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45000.16667186342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45000.16667186342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WI23038</t>
        </is>
      </c>
      <c r="B53" t="inlineStr">
        <is>
          <t>DATA_VALIDATION</t>
        </is>
      </c>
      <c r="C53" t="inlineStr">
        <is>
          <t>179034</t>
        </is>
      </c>
      <c r="D53" t="inlineStr">
        <is>
          <t>Folder</t>
        </is>
      </c>
      <c r="E53" s="2">
        <f>HYPERLINK("capsilon://?command=openfolder&amp;siteaddress=entcreditunion.emaiq-na2.net&amp;folderid=FX65AB4958-0696-1246-5C0A-9AF28E843DF5","FX230247")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MI2303180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44986.48903935185</v>
      </c>
      <c r="P53" s="1" t="n">
        <v>44986.51789351852</v>
      </c>
      <c r="Q53" t="n">
        <v>2278.0</v>
      </c>
      <c r="R53" t="n">
        <v>215.0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44986.49443287037</v>
      </c>
      <c r="X53" t="n">
        <v>133.0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44986.51789351852</v>
      </c>
      <c r="AJ53" t="n">
        <v>82.0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41.0</v>
      </c>
      <c r="BH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2023-03-15T09:00:00Z</dcterms:created>
  <dc:creator>Apache POI</dc:creator>
</coreProperties>
</file>