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648437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Pending Work 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QUE5BF8FBF1-4384-9E67-4B6D-F6DC93FA4256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45014.333348229164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45012.958333333336</v>
      </c>
    </row>
    <row r="10">
      <c r="A10" t="inlineStr">
        <is>
          <t>End Time:</t>
        </is>
      </c>
      <c r="B10" s="1" t="n">
        <v>45014.333348229164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WI23033689</t>
        </is>
      </c>
      <c r="B2" t="inlineStr">
        <is>
          <t>DATA_VALIDATION</t>
        </is>
      </c>
      <c r="C2" s="1" t="n">
        <v>45014.31756944444</v>
      </c>
      <c r="D2" t="inlineStr">
        <is>
          <t>9823004968</t>
        </is>
      </c>
      <c r="E2" t="inlineStr">
        <is>
          <t>Folder</t>
        </is>
      </c>
      <c r="F2" s="2">
        <f>HYPERLINK("capsilon://?command=openfolder&amp;siteaddress=MFS.emaiq-na2.net&amp;folderid=FX1B4BC2F7-B8D4-1D7F-329D-856D63C4B586","FX2302220")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MI230347820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22.0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2023-03-29T13:00:01Z</dcterms:created>
  <dc:creator>Apache POI</dc:creator>
</coreProperties>
</file>