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Previous month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45014.12500263889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44985.0</v>
      </c>
    </row>
    <row r="10">
      <c r="A10" t="inlineStr">
        <is>
          <t>End Time:</t>
        </is>
      </c>
      <c r="B10" s="1" t="n">
        <v>45014.12500263889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amrutavasant.erande@ice.com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  <row r="15">
      <c r="A15" t="inlineStr">
        <is>
          <t/>
        </is>
      </c>
      <c r="B15" t="inlineStr">
        <is>
          <t>kishor.gunjal@ice.com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WI23023804</t>
        </is>
      </c>
      <c r="B2" t="inlineStr">
        <is>
          <t>DATA_VALIDATION</t>
        </is>
      </c>
      <c r="C2" t="inlineStr">
        <is>
          <t>9823004764</t>
        </is>
      </c>
      <c r="D2" t="inlineStr">
        <is>
          <t>Folder</t>
        </is>
      </c>
      <c r="E2" s="2">
        <f>HYPERLINK("capsilon://?command=openfolder&amp;siteaddress=MFS.emaiq-na2.net&amp;folderid=FX1EFC795C-7715-6A8B-E544-23ECE805785D","FX230230")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MI230241920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44985.213912037034</v>
      </c>
      <c r="P2" s="1" t="n">
        <v>44985.35732638889</v>
      </c>
      <c r="Q2" t="n">
        <v>11871.0</v>
      </c>
      <c r="R2" t="n">
        <v>520.0</v>
      </c>
      <c r="S2" t="b">
        <v>0</v>
      </c>
      <c r="T2" t="inlineStr">
        <is>
          <t>N/A</t>
        </is>
      </c>
      <c r="U2" t="b">
        <v>0</v>
      </c>
      <c r="V2" t="inlineStr">
        <is>
          <t>Shenoan Anthony</t>
        </is>
      </c>
      <c r="W2" s="1" t="n">
        <v>44985.34380787037</v>
      </c>
      <c r="X2" t="n">
        <v>324.0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Sandrajothy Gowtham</t>
        </is>
      </c>
      <c r="AI2" s="1" t="n">
        <v>44985.35732638889</v>
      </c>
      <c r="AJ2" t="n">
        <v>158.0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28-02-2023</t>
        </is>
      </c>
      <c r="BG2" t="n">
        <v>206.0</v>
      </c>
      <c r="BH2" t="inlineStr">
        <is>
          <t>NO</t>
        </is>
      </c>
    </row>
    <row r="3">
      <c r="A3" t="inlineStr">
        <is>
          <t>WI23023811</t>
        </is>
      </c>
      <c r="B3" t="inlineStr">
        <is>
          <t>DATA_VALIDATION</t>
        </is>
      </c>
      <c r="C3" t="inlineStr">
        <is>
          <t>9823005273</t>
        </is>
      </c>
      <c r="D3" t="inlineStr">
        <is>
          <t>Folder</t>
        </is>
      </c>
      <c r="E3" s="2">
        <f>HYPERLINK("capsilon://?command=openfolder&amp;siteaddress=MFS.emaiq-na2.net&amp;folderid=FX330664D6-6763-2903-9852-F094899F08F0","FX2302526")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MI230242022</t>
        </is>
      </c>
      <c r="J3" t="n">
        <v>33.0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44985.360659722224</v>
      </c>
      <c r="P3" s="1" t="n">
        <v>44985.37153935185</v>
      </c>
      <c r="Q3" t="n">
        <v>517.0</v>
      </c>
      <c r="R3" t="n">
        <v>423.0</v>
      </c>
      <c r="S3" t="b">
        <v>0</v>
      </c>
      <c r="T3" t="inlineStr">
        <is>
          <t>N/A</t>
        </is>
      </c>
      <c r="U3" t="b">
        <v>0</v>
      </c>
      <c r="V3" t="inlineStr">
        <is>
          <t>Mohammed Fayaz</t>
        </is>
      </c>
      <c r="W3" s="1" t="n">
        <v>44985.36409722222</v>
      </c>
      <c r="X3" t="n">
        <v>279.0</v>
      </c>
      <c r="Y3" t="n">
        <v>17.0</v>
      </c>
      <c r="Z3" t="n">
        <v>0.0</v>
      </c>
      <c r="AA3" t="n">
        <v>17.0</v>
      </c>
      <c r="AB3" t="n">
        <v>0.0</v>
      </c>
      <c r="AC3" t="n">
        <v>0.0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Sandrajothy Gowtham</t>
        </is>
      </c>
      <c r="AI3" s="1" t="n">
        <v>44985.37153935185</v>
      </c>
      <c r="AJ3" t="n">
        <v>144.0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28-02-2023</t>
        </is>
      </c>
      <c r="BG3" t="n">
        <v>15.0</v>
      </c>
      <c r="BH3" t="inlineStr">
        <is>
          <t>NO</t>
        </is>
      </c>
    </row>
    <row r="4">
      <c r="A4" t="inlineStr">
        <is>
          <t>WI23023814</t>
        </is>
      </c>
      <c r="B4" t="inlineStr">
        <is>
          <t>DATA_VALIDATION</t>
        </is>
      </c>
      <c r="C4" t="inlineStr">
        <is>
          <t>1522003569</t>
        </is>
      </c>
      <c r="D4" t="inlineStr">
        <is>
          <t>Folder</t>
        </is>
      </c>
      <c r="E4" s="2">
        <f>HYPERLINK("capsilon://?command=openfolder&amp;siteaddress=MFS.emaiq-na2.net&amp;folderid=FX29BFBDDF-4E60-A374-1349-F85A07F5C9B4","FX221299")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MI230242069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44985.4137962963</v>
      </c>
      <c r="P4" s="1" t="n">
        <v>44985.43040509259</v>
      </c>
      <c r="Q4" t="n">
        <v>1253.0</v>
      </c>
      <c r="R4" t="n">
        <v>182.0</v>
      </c>
      <c r="S4" t="b">
        <v>0</v>
      </c>
      <c r="T4" t="inlineStr">
        <is>
          <t>N/A</t>
        </is>
      </c>
      <c r="U4" t="b">
        <v>0</v>
      </c>
      <c r="V4" t="inlineStr">
        <is>
          <t>Shenoan Anthony</t>
        </is>
      </c>
      <c r="W4" s="1" t="n">
        <v>44985.415717592594</v>
      </c>
      <c r="X4" t="n">
        <v>116.0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Sandrajothy Gowtham</t>
        </is>
      </c>
      <c r="AI4" s="1" t="n">
        <v>44985.43040509259</v>
      </c>
      <c r="AJ4" t="n">
        <v>66.0</v>
      </c>
      <c r="AK4" t="n">
        <v>0.0</v>
      </c>
      <c r="AL4" t="n">
        <v>0.0</v>
      </c>
      <c r="AM4" t="n">
        <v>0.0</v>
      </c>
      <c r="AN4" t="n">
        <v>104.0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28-02-2023</t>
        </is>
      </c>
      <c r="BG4" t="n">
        <v>23.0</v>
      </c>
      <c r="BH4" t="inlineStr">
        <is>
          <t>NO</t>
        </is>
      </c>
    </row>
    <row r="5">
      <c r="A5" t="inlineStr">
        <is>
          <t>WI23023815</t>
        </is>
      </c>
      <c r="B5" t="inlineStr">
        <is>
          <t>DATA_VALIDATION</t>
        </is>
      </c>
      <c r="C5" t="inlineStr">
        <is>
          <t>1522003569</t>
        </is>
      </c>
      <c r="D5" t="inlineStr">
        <is>
          <t>Folder</t>
        </is>
      </c>
      <c r="E5" s="2">
        <f>HYPERLINK("capsilon://?command=openfolder&amp;siteaddress=MFS.emaiq-na2.net&amp;folderid=FX29BFBDDF-4E60-A374-1349-F85A07F5C9B4","FX221299")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MI230242066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44985.41386574074</v>
      </c>
      <c r="P5" s="1" t="n">
        <v>44985.43099537037</v>
      </c>
      <c r="Q5" t="n">
        <v>1335.0</v>
      </c>
      <c r="R5" t="n">
        <v>145.0</v>
      </c>
      <c r="S5" t="b">
        <v>0</v>
      </c>
      <c r="T5" t="inlineStr">
        <is>
          <t>N/A</t>
        </is>
      </c>
      <c r="U5" t="b">
        <v>0</v>
      </c>
      <c r="V5" t="inlineStr">
        <is>
          <t>Shenoan Anthony</t>
        </is>
      </c>
      <c r="W5" s="1" t="n">
        <v>44985.4168287037</v>
      </c>
      <c r="X5" t="n">
        <v>95.0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44985.43099537037</v>
      </c>
      <c r="AJ5" t="n">
        <v>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28-02-2023</t>
        </is>
      </c>
      <c r="BG5" t="n">
        <v>24.0</v>
      </c>
      <c r="BH5" t="inlineStr">
        <is>
          <t>NO</t>
        </is>
      </c>
    </row>
    <row r="6">
      <c r="A6" t="inlineStr">
        <is>
          <t>WI23023818</t>
        </is>
      </c>
      <c r="B6" t="inlineStr">
        <is>
          <t>DATA_VALIDATION</t>
        </is>
      </c>
      <c r="C6" t="inlineStr">
        <is>
          <t>4222003820</t>
        </is>
      </c>
      <c r="D6" t="inlineStr">
        <is>
          <t>Folder</t>
        </is>
      </c>
      <c r="E6" s="2">
        <f>HYPERLINK("capsilon://?command=openfolder&amp;siteaddress=MFS.emaiq-na2.net&amp;folderid=FXAE93508D-0429-4982-974A-5EF74E9B56DB","FX2212328")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MI230242122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44985.4227662037</v>
      </c>
      <c r="P6" s="1" t="n">
        <v>44985.43158564815</v>
      </c>
      <c r="Q6" t="n">
        <v>614.0</v>
      </c>
      <c r="R6" t="n">
        <v>148.0</v>
      </c>
      <c r="S6" t="b">
        <v>0</v>
      </c>
      <c r="T6" t="inlineStr">
        <is>
          <t>N/A</t>
        </is>
      </c>
      <c r="U6" t="b">
        <v>0</v>
      </c>
      <c r="V6" t="inlineStr">
        <is>
          <t>Mohammed Fayaz</t>
        </is>
      </c>
      <c r="W6" s="1" t="n">
        <v>44985.42508101852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Sandrajothy Gowtham</t>
        </is>
      </c>
      <c r="AI6" s="1" t="n">
        <v>44985.43158564815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28-02-2023</t>
        </is>
      </c>
      <c r="BG6" t="n">
        <v>12.0</v>
      </c>
      <c r="BH6" t="inlineStr">
        <is>
          <t>NO</t>
        </is>
      </c>
    </row>
    <row r="7">
      <c r="A7" t="inlineStr">
        <is>
          <t>WI23023821</t>
        </is>
      </c>
      <c r="B7" t="inlineStr">
        <is>
          <t>DATA_VALIDATION</t>
        </is>
      </c>
      <c r="C7" t="inlineStr">
        <is>
          <t>1523004171</t>
        </is>
      </c>
      <c r="D7" t="inlineStr">
        <is>
          <t>Folder</t>
        </is>
      </c>
      <c r="E7" s="2">
        <f>HYPERLINK("capsilon://?command=openfolder&amp;siteaddress=MFS.emaiq-na2.net&amp;folderid=FX1A1B1FFE-73B3-13DB-A403-3B8E0589DBF4","FX2301195")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MI230242156</t>
        </is>
      </c>
      <c r="J7" t="n">
        <v>1317.0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44985.43503472222</v>
      </c>
      <c r="P7" s="1" t="n">
        <v>44985.46650462963</v>
      </c>
      <c r="Q7" t="n">
        <v>187.0</v>
      </c>
      <c r="R7" t="n">
        <v>2532.0</v>
      </c>
      <c r="S7" t="b">
        <v>0</v>
      </c>
      <c r="T7" t="inlineStr">
        <is>
          <t>N/A</t>
        </is>
      </c>
      <c r="U7" t="b">
        <v>0</v>
      </c>
      <c r="V7" t="inlineStr">
        <is>
          <t>Hamesh Majendran</t>
        </is>
      </c>
      <c r="W7" s="1" t="n">
        <v>44985.46650462963</v>
      </c>
      <c r="X7" t="n">
        <v>2532.0</v>
      </c>
      <c r="Y7" t="n">
        <v>17.0</v>
      </c>
      <c r="Z7" t="n">
        <v>0.0</v>
      </c>
      <c r="AA7" t="n">
        <v>17.0</v>
      </c>
      <c r="AB7" t="n">
        <v>0.0</v>
      </c>
      <c r="AC7" t="n">
        <v>0.0</v>
      </c>
      <c r="AD7" t="n">
        <v>1300.0</v>
      </c>
      <c r="AE7" t="n">
        <v>1134.0</v>
      </c>
      <c r="AF7" t="n">
        <v>0.0</v>
      </c>
      <c r="AG7" t="n">
        <v>23.0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28-02-2023</t>
        </is>
      </c>
      <c r="BG7" t="n">
        <v>45.0</v>
      </c>
      <c r="BH7" t="inlineStr">
        <is>
          <t>NO</t>
        </is>
      </c>
    </row>
    <row r="8">
      <c r="A8" t="inlineStr">
        <is>
          <t>WI23023823</t>
        </is>
      </c>
      <c r="B8" t="inlineStr">
        <is>
          <t>DATA_VALIDATION</t>
        </is>
      </c>
      <c r="C8" t="inlineStr">
        <is>
          <t>5023004545</t>
        </is>
      </c>
      <c r="D8" t="inlineStr">
        <is>
          <t>Folder</t>
        </is>
      </c>
      <c r="E8" s="2">
        <f>HYPERLINK("capsilon://?command=openfolder&amp;siteaddress=MFS.emaiq-na2.net&amp;folderid=FX88F4030D-0849-6C31-CF4A-A718B2AD19ED","FX2301557")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MI230242220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44985.45091435185</v>
      </c>
      <c r="P8" s="1" t="n">
        <v>44985.46398148148</v>
      </c>
      <c r="Q8" t="n">
        <v>628.0</v>
      </c>
      <c r="R8" t="n">
        <v>501.0</v>
      </c>
      <c r="S8" t="b">
        <v>0</v>
      </c>
      <c r="T8" t="inlineStr">
        <is>
          <t>N/A</t>
        </is>
      </c>
      <c r="U8" t="b">
        <v>0</v>
      </c>
      <c r="V8" t="inlineStr">
        <is>
          <t>Inofiya Fernando</t>
        </is>
      </c>
      <c r="W8" s="1" t="n">
        <v>44985.45748842593</v>
      </c>
      <c r="X8" t="n">
        <v>309.0</v>
      </c>
      <c r="Y8" t="n">
        <v>52.0</v>
      </c>
      <c r="Z8" t="n">
        <v>0.0</v>
      </c>
      <c r="AA8" t="n">
        <v>52.0</v>
      </c>
      <c r="AB8" t="n">
        <v>0.0</v>
      </c>
      <c r="AC8" t="n">
        <v>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Sandrajothy Gowtham</t>
        </is>
      </c>
      <c r="AI8" s="1" t="n">
        <v>44985.46398148148</v>
      </c>
      <c r="AJ8" t="n">
        <v>192.0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28-02-2023</t>
        </is>
      </c>
      <c r="BG8" t="n">
        <v>18.0</v>
      </c>
      <c r="BH8" t="inlineStr">
        <is>
          <t>NO</t>
        </is>
      </c>
    </row>
    <row r="9">
      <c r="A9" t="inlineStr">
        <is>
          <t>WI23023824</t>
        </is>
      </c>
      <c r="B9" t="inlineStr">
        <is>
          <t>DATA_VALIDATION</t>
        </is>
      </c>
      <c r="C9" t="inlineStr">
        <is>
          <t>4323004735</t>
        </is>
      </c>
      <c r="D9" t="inlineStr">
        <is>
          <t>Folder</t>
        </is>
      </c>
      <c r="E9" s="2">
        <f>HYPERLINK("capsilon://?command=openfolder&amp;siteaddress=MFS.emaiq-na2.net&amp;folderid=FX9DF06E74-18C5-9D19-C7E6-10FAF44719EE","FX23029")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MI230242239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44985.45390046296</v>
      </c>
      <c r="P9" s="1" t="n">
        <v>44985.466099537036</v>
      </c>
      <c r="Q9" t="n">
        <v>772.0</v>
      </c>
      <c r="R9" t="n">
        <v>282.0</v>
      </c>
      <c r="S9" t="b">
        <v>0</v>
      </c>
      <c r="T9" t="inlineStr">
        <is>
          <t>N/A</t>
        </is>
      </c>
      <c r="U9" t="b">
        <v>0</v>
      </c>
      <c r="V9" t="inlineStr">
        <is>
          <t>Sathushan Kanagarathnam</t>
        </is>
      </c>
      <c r="W9" s="1" t="n">
        <v>44985.4578587963</v>
      </c>
      <c r="X9" t="n">
        <v>100.0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44985.466099537036</v>
      </c>
      <c r="AJ9" t="n">
        <v>182.0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28-02-2023</t>
        </is>
      </c>
      <c r="BG9" t="n">
        <v>17.0</v>
      </c>
      <c r="BH9" t="inlineStr">
        <is>
          <t>NO</t>
        </is>
      </c>
    </row>
    <row r="10">
      <c r="A10" t="inlineStr">
        <is>
          <t>WI23023825</t>
        </is>
      </c>
      <c r="B10" t="inlineStr">
        <is>
          <t>DATA_VALIDATION</t>
        </is>
      </c>
      <c r="C10" t="inlineStr">
        <is>
          <t>9823004876</t>
        </is>
      </c>
      <c r="D10" t="inlineStr">
        <is>
          <t>Folder</t>
        </is>
      </c>
      <c r="E10" s="2">
        <f>HYPERLINK("capsilon://?command=openfolder&amp;siteaddress=MFS.emaiq-na2.net&amp;folderid=FX42BDB608-F24F-DA6F-1310-4A331A85A4FD","FX2302136")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MI230242251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44985.45618055556</v>
      </c>
      <c r="P10" s="1" t="n">
        <v>44985.46712962963</v>
      </c>
      <c r="Q10" t="n">
        <v>815.0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Inofiya Fernando</t>
        </is>
      </c>
      <c r="W10" s="1" t="n">
        <v>44985.45799768518</v>
      </c>
      <c r="X10" t="n">
        <v>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44985.46712962963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28-02-2023</t>
        </is>
      </c>
      <c r="BG10" t="n">
        <v>15.0</v>
      </c>
      <c r="BH10" t="inlineStr">
        <is>
          <t>NO</t>
        </is>
      </c>
    </row>
    <row r="11">
      <c r="A11" t="inlineStr">
        <is>
          <t>WI23023826</t>
        </is>
      </c>
      <c r="B11" t="inlineStr">
        <is>
          <t>DATA_VALIDATION</t>
        </is>
      </c>
      <c r="C11" t="inlineStr">
        <is>
          <t>9823004672</t>
        </is>
      </c>
      <c r="D11" t="inlineStr">
        <is>
          <t>Folder</t>
        </is>
      </c>
      <c r="E11" s="2">
        <f>HYPERLINK("capsilon://?command=openfolder&amp;siteaddress=MFS.emaiq-na2.net&amp;folderid=FXC2E02A16-C30F-A38F-824B-1D5186D43CB3","FX2301678")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MI230242283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44985.46408564815</v>
      </c>
      <c r="P11" s="1" t="n">
        <v>44985.469409722224</v>
      </c>
      <c r="Q11" t="n">
        <v>136.0</v>
      </c>
      <c r="R11" t="n">
        <v>324.0</v>
      </c>
      <c r="S11" t="b">
        <v>0</v>
      </c>
      <c r="T11" t="inlineStr">
        <is>
          <t>N/A</t>
        </is>
      </c>
      <c r="U11" t="b">
        <v>0</v>
      </c>
      <c r="V11" t="inlineStr">
        <is>
          <t>Inofiya Fernando</t>
        </is>
      </c>
      <c r="W11" s="1" t="n">
        <v>44985.46587962963</v>
      </c>
      <c r="X11" t="n">
        <v>132.0</v>
      </c>
      <c r="Y11" t="n">
        <v>0.0</v>
      </c>
      <c r="Z11" t="n">
        <v>0.0</v>
      </c>
      <c r="AA11" t="n">
        <v>0.0</v>
      </c>
      <c r="AB11" t="n">
        <v>74.0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44985.469409722224</v>
      </c>
      <c r="AJ11" t="n">
        <v>145.0</v>
      </c>
      <c r="AK11" t="n">
        <v>0.0</v>
      </c>
      <c r="AL11" t="n">
        <v>0.0</v>
      </c>
      <c r="AM11" t="n">
        <v>0.0</v>
      </c>
      <c r="AN11" t="n">
        <v>74.0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28-02-2023</t>
        </is>
      </c>
      <c r="BG11" t="n">
        <v>7.0</v>
      </c>
      <c r="BH11" t="inlineStr">
        <is>
          <t>NO</t>
        </is>
      </c>
    </row>
    <row r="12">
      <c r="A12" t="inlineStr">
        <is>
          <t>WI23023827</t>
        </is>
      </c>
      <c r="B12" t="inlineStr">
        <is>
          <t>DATA_VALIDATION</t>
        </is>
      </c>
      <c r="C12" t="inlineStr">
        <is>
          <t>1523004171</t>
        </is>
      </c>
      <c r="D12" t="inlineStr">
        <is>
          <t>Folder</t>
        </is>
      </c>
      <c r="E12" s="2">
        <f>HYPERLINK("capsilon://?command=openfolder&amp;siteaddress=MFS.emaiq-na2.net&amp;folderid=FX1A1B1FFE-73B3-13DB-A403-3B8E0589DBF4","FX2301195")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MI230242156</t>
        </is>
      </c>
      <c r="J12" t="n">
        <v>1284.0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44985.46917824074</v>
      </c>
      <c r="P12" s="1" t="n">
        <v>44985.556666666664</v>
      </c>
      <c r="Q12" t="n">
        <v>352.0</v>
      </c>
      <c r="R12" t="n">
        <v>7207.0</v>
      </c>
      <c r="S12" t="b">
        <v>0</v>
      </c>
      <c r="T12" t="inlineStr">
        <is>
          <t>N/A</t>
        </is>
      </c>
      <c r="U12" t="b">
        <v>1</v>
      </c>
      <c r="V12" t="inlineStr">
        <is>
          <t>Hamesh Majendran</t>
        </is>
      </c>
      <c r="W12" s="1" t="n">
        <v>44985.52643518519</v>
      </c>
      <c r="X12" t="n">
        <v>4605.0</v>
      </c>
      <c r="Y12" t="n">
        <v>761.0</v>
      </c>
      <c r="Z12" t="n">
        <v>0.0</v>
      </c>
      <c r="AA12" t="n">
        <v>761.0</v>
      </c>
      <c r="AB12" t="n">
        <v>304.0</v>
      </c>
      <c r="AC12" t="n">
        <v>92.0</v>
      </c>
      <c r="AD12" t="n">
        <v>523.0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44985.556666666664</v>
      </c>
      <c r="AJ12" t="n">
        <v>2532.0</v>
      </c>
      <c r="AK12" t="n">
        <v>0.0</v>
      </c>
      <c r="AL12" t="n">
        <v>0.0</v>
      </c>
      <c r="AM12" t="n">
        <v>0.0</v>
      </c>
      <c r="AN12" t="n">
        <v>608.0</v>
      </c>
      <c r="AO12" t="n">
        <v>0.0</v>
      </c>
      <c r="AP12" t="n">
        <v>523.0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28-02-2023</t>
        </is>
      </c>
      <c r="BG12" t="n">
        <v>125.0</v>
      </c>
      <c r="BH12" t="inlineStr">
        <is>
          <t>NO</t>
        </is>
      </c>
    </row>
    <row r="13">
      <c r="A13" t="inlineStr">
        <is>
          <t>WI23023829</t>
        </is>
      </c>
      <c r="B13" t="inlineStr">
        <is>
          <t>DATA_VALIDATION</t>
        </is>
      </c>
      <c r="C13" t="inlineStr">
        <is>
          <t>9823004688</t>
        </is>
      </c>
      <c r="D13" t="inlineStr">
        <is>
          <t>Folder</t>
        </is>
      </c>
      <c r="E13" s="2">
        <f>HYPERLINK("capsilon://?command=openfolder&amp;siteaddress=MFS.emaiq-na2.net&amp;folderid=FXDCEA6869-54BA-469C-9998-98CD2FE3C10A","FX2301692")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MI230242347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44985.48189814815</v>
      </c>
      <c r="P13" s="1" t="n">
        <v>44985.49805555555</v>
      </c>
      <c r="Q13" t="n">
        <v>1097.0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Inofiya Fernando</t>
        </is>
      </c>
      <c r="W13" s="1" t="n">
        <v>44985.48510416667</v>
      </c>
      <c r="X13" t="n">
        <v>237.0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Sandrajothy Gowtham</t>
        </is>
      </c>
      <c r="AI13" s="1" t="n">
        <v>44985.49805555555</v>
      </c>
      <c r="AJ13" t="n">
        <v>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28-02-2023</t>
        </is>
      </c>
      <c r="BG13" t="n">
        <v>23.0</v>
      </c>
      <c r="BH13" t="inlineStr">
        <is>
          <t>NO</t>
        </is>
      </c>
    </row>
    <row r="14">
      <c r="A14" t="inlineStr">
        <is>
          <t>WI23023830</t>
        </is>
      </c>
      <c r="B14" t="inlineStr">
        <is>
          <t>DATA_VALIDATION</t>
        </is>
      </c>
      <c r="C14" t="inlineStr">
        <is>
          <t>1822002421</t>
        </is>
      </c>
      <c r="D14" t="inlineStr">
        <is>
          <t>Folder</t>
        </is>
      </c>
      <c r="E14" s="2">
        <f>HYPERLINK("capsilon://?command=openfolder&amp;siteaddress=MFS.emaiq-na2.net&amp;folderid=FXE2F33428-5256-2D26-E0B3-41B0E606600B","FX221069")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MI230242354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44985.48578703704</v>
      </c>
      <c r="P14" s="1" t="n">
        <v>44985.488703703704</v>
      </c>
      <c r="Q14" t="n">
        <v>32.0</v>
      </c>
      <c r="R14" t="n">
        <v>220.0</v>
      </c>
      <c r="S14" t="b">
        <v>0</v>
      </c>
      <c r="T14" t="inlineStr">
        <is>
          <t>N/A</t>
        </is>
      </c>
      <c r="U14" t="b">
        <v>0</v>
      </c>
      <c r="V14" t="inlineStr">
        <is>
          <t>Mohammed Fayaz</t>
        </is>
      </c>
      <c r="W14" s="1" t="n">
        <v>44985.488703703704</v>
      </c>
      <c r="X14" t="n">
        <v>220.0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28-02-2023</t>
        </is>
      </c>
      <c r="BG14" t="n">
        <v>4.0</v>
      </c>
      <c r="BH14" t="inlineStr">
        <is>
          <t>NO</t>
        </is>
      </c>
    </row>
    <row r="15">
      <c r="A15" t="inlineStr">
        <is>
          <t>WI23023832</t>
        </is>
      </c>
      <c r="B15" t="inlineStr">
        <is>
          <t>DATA_VALIDATION</t>
        </is>
      </c>
      <c r="C15" t="inlineStr">
        <is>
          <t>1822002421</t>
        </is>
      </c>
      <c r="D15" t="inlineStr">
        <is>
          <t>Folder</t>
        </is>
      </c>
      <c r="E15" s="2">
        <f>HYPERLINK("capsilon://?command=openfolder&amp;siteaddress=MFS.emaiq-na2.net&amp;folderid=FXE2F33428-5256-2D26-E0B3-41B0E606600B","FX221069")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MI230242354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44985.489432870374</v>
      </c>
      <c r="P15" s="1" t="n">
        <v>44985.49732638889</v>
      </c>
      <c r="Q15" t="n">
        <v>51.0</v>
      </c>
      <c r="R15" t="n">
        <v>631.0</v>
      </c>
      <c r="S15" t="b">
        <v>0</v>
      </c>
      <c r="T15" t="inlineStr">
        <is>
          <t>N/A</t>
        </is>
      </c>
      <c r="U15" t="b">
        <v>1</v>
      </c>
      <c r="V15" t="inlineStr">
        <is>
          <t>Mohammed Fayaz</t>
        </is>
      </c>
      <c r="W15" s="1" t="n">
        <v>44985.493738425925</v>
      </c>
      <c r="X15" t="n">
        <v>369.0</v>
      </c>
      <c r="Y15" t="n">
        <v>37.0</v>
      </c>
      <c r="Z15" t="n">
        <v>0.0</v>
      </c>
      <c r="AA15" t="n">
        <v>37.0</v>
      </c>
      <c r="AB15" t="n">
        <v>37.0</v>
      </c>
      <c r="AC15" t="n">
        <v>8.0</v>
      </c>
      <c r="AD15" t="n">
        <v>51.0</v>
      </c>
      <c r="AE15" t="n">
        <v>0.0</v>
      </c>
      <c r="AF15" t="n">
        <v>0.0</v>
      </c>
      <c r="AG15" t="n">
        <v>0.0</v>
      </c>
      <c r="AH15" t="inlineStr">
        <is>
          <t>Sandrajothy Gowtham</t>
        </is>
      </c>
      <c r="AI15" s="1" t="n">
        <v>44985.49732638889</v>
      </c>
      <c r="AJ15" t="n">
        <v>262.0</v>
      </c>
      <c r="AK15" t="n">
        <v>0.0</v>
      </c>
      <c r="AL15" t="n">
        <v>0.0</v>
      </c>
      <c r="AM15" t="n">
        <v>0.0</v>
      </c>
      <c r="AN15" t="n">
        <v>74.0</v>
      </c>
      <c r="AO15" t="n">
        <v>0.0</v>
      </c>
      <c r="AP15" t="n">
        <v>51.0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28-02-2023</t>
        </is>
      </c>
      <c r="BG15" t="n">
        <v>11.0</v>
      </c>
      <c r="BH15" t="inlineStr">
        <is>
          <t>NO</t>
        </is>
      </c>
    </row>
    <row r="16">
      <c r="A16" t="inlineStr">
        <is>
          <t>WI23023834</t>
        </is>
      </c>
      <c r="B16" t="inlineStr">
        <is>
          <t>DATA_VALIDATION</t>
        </is>
      </c>
      <c r="C16" t="inlineStr">
        <is>
          <t>9823005262</t>
        </is>
      </c>
      <c r="D16" t="inlineStr">
        <is>
          <t>Folder</t>
        </is>
      </c>
      <c r="E16" s="2">
        <f>HYPERLINK("capsilon://?command=openfolder&amp;siteaddress=MFS.emaiq-na2.net&amp;folderid=FXC1401308-B102-0EDF-FE1F-772DFEE20E3E","FX2302515")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MI230242380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44985.49388888889</v>
      </c>
      <c r="P16" s="1" t="n">
        <v>44985.50096064815</v>
      </c>
      <c r="Q16" t="n">
        <v>256.0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Inofiya Fernando</t>
        </is>
      </c>
      <c r="W16" s="1" t="n">
        <v>44985.495150462964</v>
      </c>
      <c r="X16" t="n">
        <v>105.0</v>
      </c>
      <c r="Y16" t="n">
        <v>16.0</v>
      </c>
      <c r="Z16" t="n">
        <v>0.0</v>
      </c>
      <c r="AA16" t="n">
        <v>16.0</v>
      </c>
      <c r="AB16" t="n">
        <v>0.0</v>
      </c>
      <c r="AC16" t="n">
        <v>1.0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Sandrajothy Gowtham</t>
        </is>
      </c>
      <c r="AI16" s="1" t="n">
        <v>44985.50096064815</v>
      </c>
      <c r="AJ16" t="n">
        <v>250.0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28-02-2023</t>
        </is>
      </c>
      <c r="BG16" t="n">
        <v>10.0</v>
      </c>
      <c r="BH16" t="inlineStr">
        <is>
          <t>NO</t>
        </is>
      </c>
    </row>
    <row r="17">
      <c r="A17" t="inlineStr">
        <is>
          <t>WI23023836</t>
        </is>
      </c>
      <c r="B17" t="inlineStr">
        <is>
          <t>DATA_VALIDATION</t>
        </is>
      </c>
      <c r="C17" t="inlineStr">
        <is>
          <t>4323004523</t>
        </is>
      </c>
      <c r="D17" t="inlineStr">
        <is>
          <t>Folder</t>
        </is>
      </c>
      <c r="E17" s="2">
        <f>HYPERLINK("capsilon://?command=openfolder&amp;siteaddress=MFS.emaiq-na2.net&amp;folderid=FX9B8B7DED-3909-6813-71E4-343C4B8952DE","FX2301536")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MI230242407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44985.499340277776</v>
      </c>
      <c r="P17" s="1" t="n">
        <v>44985.50087962963</v>
      </c>
      <c r="Q17" t="n">
        <v>5.0</v>
      </c>
      <c r="R17" t="n">
        <v>128.0</v>
      </c>
      <c r="S17" t="b">
        <v>0</v>
      </c>
      <c r="T17" t="inlineStr">
        <is>
          <t>N/A</t>
        </is>
      </c>
      <c r="U17" t="b">
        <v>0</v>
      </c>
      <c r="V17" t="inlineStr">
        <is>
          <t>Sivagnanam Dinojan</t>
        </is>
      </c>
      <c r="W17" s="1" t="n">
        <v>44985.50087962963</v>
      </c>
      <c r="X17" t="n">
        <v>128.0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28-02-2023</t>
        </is>
      </c>
      <c r="BG17" t="n">
        <v>2.0</v>
      </c>
      <c r="BH17" t="inlineStr">
        <is>
          <t>NO</t>
        </is>
      </c>
    </row>
    <row r="18">
      <c r="A18" t="inlineStr">
        <is>
          <t>WI23023837</t>
        </is>
      </c>
      <c r="B18" t="inlineStr">
        <is>
          <t>DATA_VALIDATION</t>
        </is>
      </c>
      <c r="C18" t="inlineStr">
        <is>
          <t>4323004523</t>
        </is>
      </c>
      <c r="D18" t="inlineStr">
        <is>
          <t>Folder</t>
        </is>
      </c>
      <c r="E18" s="2">
        <f>HYPERLINK("capsilon://?command=openfolder&amp;siteaddress=MFS.emaiq-na2.net&amp;folderid=FX9B8B7DED-3909-6813-71E4-343C4B8952DE","FX2301536")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MI230242407</t>
        </is>
      </c>
      <c r="J18" t="n">
        <v>88.0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44985.50162037037</v>
      </c>
      <c r="P18" s="1" t="n">
        <v>44985.512974537036</v>
      </c>
      <c r="Q18" t="n">
        <v>36.0</v>
      </c>
      <c r="R18" t="n">
        <v>945.0</v>
      </c>
      <c r="S18" t="b">
        <v>0</v>
      </c>
      <c r="T18" t="inlineStr">
        <is>
          <t>N/A</t>
        </is>
      </c>
      <c r="U18" t="b">
        <v>1</v>
      </c>
      <c r="V18" t="inlineStr">
        <is>
          <t>Shenoan Anthony</t>
        </is>
      </c>
      <c r="W18" s="1" t="n">
        <v>44985.50784722222</v>
      </c>
      <c r="X18" t="n">
        <v>532.0</v>
      </c>
      <c r="Y18" t="n">
        <v>74.0</v>
      </c>
      <c r="Z18" t="n">
        <v>0.0</v>
      </c>
      <c r="AA18" t="n">
        <v>74.0</v>
      </c>
      <c r="AB18" t="n">
        <v>0.0</v>
      </c>
      <c r="AC18" t="n">
        <v>19.0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Sandrajothy Gowtham</t>
        </is>
      </c>
      <c r="AI18" s="1" t="n">
        <v>44985.512974537036</v>
      </c>
      <c r="AJ18" t="n">
        <v>413.0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28-02-2023</t>
        </is>
      </c>
      <c r="BG18" t="n">
        <v>16.0</v>
      </c>
      <c r="BH18" t="inlineStr">
        <is>
          <t>NO</t>
        </is>
      </c>
    </row>
    <row r="19">
      <c r="A19" t="inlineStr">
        <is>
          <t>WI23023838</t>
        </is>
      </c>
      <c r="B19" t="inlineStr">
        <is>
          <t>DATA_VALIDATION</t>
        </is>
      </c>
      <c r="C19" t="inlineStr">
        <is>
          <t>9823004411</t>
        </is>
      </c>
      <c r="D19" t="inlineStr">
        <is>
          <t>Folder</t>
        </is>
      </c>
      <c r="E19" s="2">
        <f>HYPERLINK("capsilon://?command=openfolder&amp;siteaddress=MFS.emaiq-na2.net&amp;folderid=FXC6ADCE1D-BB02-73FD-6DFF-52DD58041241","FX2301428")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MI230242430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44985.50732638889</v>
      </c>
      <c r="P19" s="1" t="n">
        <v>44985.51357638889</v>
      </c>
      <c r="Q19" t="n">
        <v>438.0</v>
      </c>
      <c r="R19" t="n">
        <v>102.0</v>
      </c>
      <c r="S19" t="b">
        <v>0</v>
      </c>
      <c r="T19" t="inlineStr">
        <is>
          <t>N/A</t>
        </is>
      </c>
      <c r="U19" t="b">
        <v>0</v>
      </c>
      <c r="V19" t="inlineStr">
        <is>
          <t>Sivagnanam Dinojan</t>
        </is>
      </c>
      <c r="W19" s="1" t="n">
        <v>44985.507939814815</v>
      </c>
      <c r="X19" t="n">
        <v>51.0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Sandrajothy Gowtham</t>
        </is>
      </c>
      <c r="AI19" s="1" t="n">
        <v>44985.51357638889</v>
      </c>
      <c r="AJ19" t="n">
        <v>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28-02-2023</t>
        </is>
      </c>
      <c r="BG19" t="n">
        <v>9.0</v>
      </c>
      <c r="BH19" t="inlineStr">
        <is>
          <t>NO</t>
        </is>
      </c>
    </row>
    <row r="20">
      <c r="A20" t="inlineStr">
        <is>
          <t>WI23023841</t>
        </is>
      </c>
      <c r="B20" t="inlineStr">
        <is>
          <t>DATA_VALIDATION</t>
        </is>
      </c>
      <c r="C20" t="inlineStr">
        <is>
          <t>4323004523</t>
        </is>
      </c>
      <c r="D20" t="inlineStr">
        <is>
          <t>Folder</t>
        </is>
      </c>
      <c r="E20" s="2">
        <f>HYPERLINK("capsilon://?command=openfolder&amp;siteaddress=MFS.emaiq-na2.net&amp;folderid=FX9B8B7DED-3909-6813-71E4-343C4B8952DE","FX2301536")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MI230242441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44985.50896990741</v>
      </c>
      <c r="P20" s="1" t="n">
        <v>44985.510300925926</v>
      </c>
      <c r="Q20" t="n">
        <v>7.0</v>
      </c>
      <c r="R20" t="n">
        <v>108.0</v>
      </c>
      <c r="S20" t="b">
        <v>0</v>
      </c>
      <c r="T20" t="inlineStr">
        <is>
          <t>N/A</t>
        </is>
      </c>
      <c r="U20" t="b">
        <v>0</v>
      </c>
      <c r="V20" t="inlineStr">
        <is>
          <t>Sivagnanam Dinojan</t>
        </is>
      </c>
      <c r="W20" s="1" t="n">
        <v>44985.510300925926</v>
      </c>
      <c r="X20" t="n">
        <v>108.0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28-02-2023</t>
        </is>
      </c>
      <c r="BG20" t="n">
        <v>1.0</v>
      </c>
      <c r="BH20" t="inlineStr">
        <is>
          <t>NO</t>
        </is>
      </c>
    </row>
    <row r="21">
      <c r="A21" t="inlineStr">
        <is>
          <t>WI23023842</t>
        </is>
      </c>
      <c r="B21" t="inlineStr">
        <is>
          <t>DATA_VALIDATION</t>
        </is>
      </c>
      <c r="C21" t="inlineStr">
        <is>
          <t>4323004523</t>
        </is>
      </c>
      <c r="D21" t="inlineStr">
        <is>
          <t>Folder</t>
        </is>
      </c>
      <c r="E21" s="2">
        <f>HYPERLINK("capsilon://?command=openfolder&amp;siteaddress=MFS.emaiq-na2.net&amp;folderid=FX9B8B7DED-3909-6813-71E4-343C4B8952DE","FX2301536")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MI230242441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44985.51094907407</v>
      </c>
      <c r="P21" s="1" t="n">
        <v>44985.52736111111</v>
      </c>
      <c r="Q21" t="n">
        <v>69.0</v>
      </c>
      <c r="R21" t="n">
        <v>1349.0</v>
      </c>
      <c r="S21" t="b">
        <v>0</v>
      </c>
      <c r="T21" t="inlineStr">
        <is>
          <t>N/A</t>
        </is>
      </c>
      <c r="U21" t="b">
        <v>1</v>
      </c>
      <c r="V21" t="inlineStr">
        <is>
          <t>Dulakshi Jayathilake</t>
        </is>
      </c>
      <c r="W21" s="1" t="n">
        <v>44985.515</v>
      </c>
      <c r="X21" t="n">
        <v>349.0</v>
      </c>
      <c r="Y21" t="n">
        <v>74.0</v>
      </c>
      <c r="Z21" t="n">
        <v>0.0</v>
      </c>
      <c r="AA21" t="n">
        <v>74.0</v>
      </c>
      <c r="AB21" t="n">
        <v>0.0</v>
      </c>
      <c r="AC21" t="n">
        <v>19.0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Sandrajothy Gowtham</t>
        </is>
      </c>
      <c r="AI21" s="1" t="n">
        <v>44985.52736111111</v>
      </c>
      <c r="AJ21" t="n">
        <v>1000.0</v>
      </c>
      <c r="AK21" t="n">
        <v>7.0</v>
      </c>
      <c r="AL21" t="n">
        <v>0.0</v>
      </c>
      <c r="AM21" t="n">
        <v>7.0</v>
      </c>
      <c r="AN21" t="n">
        <v>0.0</v>
      </c>
      <c r="AO21" t="n">
        <v>7.0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28-02-2023</t>
        </is>
      </c>
      <c r="BG21" t="n">
        <v>23.0</v>
      </c>
      <c r="BH21" t="inlineStr">
        <is>
          <t>NO</t>
        </is>
      </c>
    </row>
    <row r="22">
      <c r="A22" t="inlineStr">
        <is>
          <t>WI23023861</t>
        </is>
      </c>
      <c r="B22" t="inlineStr">
        <is>
          <t>DATA_VALIDATION</t>
        </is>
      </c>
      <c r="C22" t="inlineStr">
        <is>
          <t>2623005038</t>
        </is>
      </c>
      <c r="D22" t="inlineStr">
        <is>
          <t>Folder</t>
        </is>
      </c>
      <c r="E22" s="2">
        <f>HYPERLINK("capsilon://?command=openfolder&amp;siteaddress=MFS.emaiq-na2.net&amp;folderid=FX7BCA6B2C-E9A1-312B-BE21-4618F4475BCC","FX2302284")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MI230242592</t>
        </is>
      </c>
      <c r="J22" t="n">
        <v>211.0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44985.52869212963</v>
      </c>
      <c r="P22" s="1" t="n">
        <v>44985.53303240741</v>
      </c>
      <c r="Q22" t="n">
        <v>3.0</v>
      </c>
      <c r="R22" t="n">
        <v>372.0</v>
      </c>
      <c r="S22" t="b">
        <v>0</v>
      </c>
      <c r="T22" t="inlineStr">
        <is>
          <t>N/A</t>
        </is>
      </c>
      <c r="U22" t="b">
        <v>0</v>
      </c>
      <c r="V22" t="inlineStr">
        <is>
          <t>Inofiya Fernando</t>
        </is>
      </c>
      <c r="W22" s="1" t="n">
        <v>44985.53303240741</v>
      </c>
      <c r="X22" t="n">
        <v>372.0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211.0</v>
      </c>
      <c r="AE22" t="n">
        <v>131.0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28-02-2023</t>
        </is>
      </c>
      <c r="BG22" t="n">
        <v>6.0</v>
      </c>
      <c r="BH22" t="inlineStr">
        <is>
          <t>NO</t>
        </is>
      </c>
    </row>
    <row r="23">
      <c r="A23" t="inlineStr">
        <is>
          <t>WI23023863</t>
        </is>
      </c>
      <c r="B23" t="inlineStr">
        <is>
          <t>DATA_VALIDATION</t>
        </is>
      </c>
      <c r="C23" t="inlineStr">
        <is>
          <t>2623005038</t>
        </is>
      </c>
      <c r="D23" t="inlineStr">
        <is>
          <t>Folder</t>
        </is>
      </c>
      <c r="E23" s="2">
        <f>HYPERLINK("capsilon://?command=openfolder&amp;siteaddress=MFS.emaiq-na2.net&amp;folderid=FX7BCA6B2C-E9A1-312B-BE21-4618F4475BCC","FX2302284")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MI230242592</t>
        </is>
      </c>
      <c r="J23" t="n">
        <v>168.0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44985.534050925926</v>
      </c>
      <c r="P23" s="1" t="n">
        <v>44985.54888888889</v>
      </c>
      <c r="Q23" t="n">
        <v>97.0</v>
      </c>
      <c r="R23" t="n">
        <v>1185.0</v>
      </c>
      <c r="S23" t="b">
        <v>0</v>
      </c>
      <c r="T23" t="inlineStr">
        <is>
          <t>N/A</t>
        </is>
      </c>
      <c r="U23" t="b">
        <v>1</v>
      </c>
      <c r="V23" t="inlineStr">
        <is>
          <t>Inofiya Fernando</t>
        </is>
      </c>
      <c r="W23" s="1" t="n">
        <v>44985.541041666664</v>
      </c>
      <c r="X23" t="n">
        <v>594.0</v>
      </c>
      <c r="Y23" t="n">
        <v>147.0</v>
      </c>
      <c r="Z23" t="n">
        <v>0.0</v>
      </c>
      <c r="AA23" t="n">
        <v>147.0</v>
      </c>
      <c r="AB23" t="n">
        <v>52.0</v>
      </c>
      <c r="AC23" t="n">
        <v>13.0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Haasriza Imran</t>
        </is>
      </c>
      <c r="AI23" s="1" t="n">
        <v>44985.54888888889</v>
      </c>
      <c r="AJ23" t="n">
        <v>591.0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28-02-2023</t>
        </is>
      </c>
      <c r="BG23" t="n">
        <v>21.0</v>
      </c>
      <c r="BH23" t="inlineStr">
        <is>
          <t>NO</t>
        </is>
      </c>
    </row>
    <row r="24">
      <c r="A24" t="inlineStr">
        <is>
          <t>WI23023867</t>
        </is>
      </c>
      <c r="B24" t="inlineStr">
        <is>
          <t>DATA_VALIDATION</t>
        </is>
      </c>
      <c r="C24" t="inlineStr">
        <is>
          <t>3923004493</t>
        </is>
      </c>
      <c r="D24" t="inlineStr">
        <is>
          <t>Folder</t>
        </is>
      </c>
      <c r="E24" s="2">
        <f>HYPERLINK("capsilon://?command=openfolder&amp;siteaddress=MFS.emaiq-na2.net&amp;folderid=FXE4B8DA25-EB96-E929-2731-783DF912C309","FX2301508")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MI230242727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44985.55844907407</v>
      </c>
      <c r="P24" s="1" t="n">
        <v>44985.56747685185</v>
      </c>
      <c r="Q24" t="n">
        <v>673.0</v>
      </c>
      <c r="R24" t="n">
        <v>107.0</v>
      </c>
      <c r="S24" t="b">
        <v>0</v>
      </c>
      <c r="T24" t="inlineStr">
        <is>
          <t>N/A</t>
        </is>
      </c>
      <c r="U24" t="b">
        <v>0</v>
      </c>
      <c r="V24" t="inlineStr">
        <is>
          <t>Sivagnanam Dinojan</t>
        </is>
      </c>
      <c r="W24" s="1" t="n">
        <v>44985.55944444444</v>
      </c>
      <c r="X24" t="n">
        <v>73.0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Haasriza Imran</t>
        </is>
      </c>
      <c r="AI24" s="1" t="n">
        <v>44985.56747685185</v>
      </c>
      <c r="AJ24" t="n">
        <v>34.0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28-02-2023</t>
        </is>
      </c>
      <c r="BG24" t="n">
        <v>13.0</v>
      </c>
      <c r="BH24" t="inlineStr">
        <is>
          <t>NO</t>
        </is>
      </c>
    </row>
    <row r="25">
      <c r="A25" t="inlineStr">
        <is>
          <t>WI23023868</t>
        </is>
      </c>
      <c r="B25" t="inlineStr">
        <is>
          <t>DATA_VALIDATION</t>
        </is>
      </c>
      <c r="C25" t="inlineStr">
        <is>
          <t>9823005066</t>
        </is>
      </c>
      <c r="D25" t="inlineStr">
        <is>
          <t>Folder</t>
        </is>
      </c>
      <c r="E25" s="2">
        <f>HYPERLINK("capsilon://?command=openfolder&amp;siteaddress=MFS.emaiq-na2.net&amp;folderid=FX4024D7FD-D5C7-6A7E-6207-4937EADF4CCE","FX2302312")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MI230242746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44985.55962962963</v>
      </c>
      <c r="P25" s="1" t="n">
        <v>44985.56815972222</v>
      </c>
      <c r="Q25" t="n">
        <v>613.0</v>
      </c>
      <c r="R25" t="n">
        <v>124.0</v>
      </c>
      <c r="S25" t="b">
        <v>0</v>
      </c>
      <c r="T25" t="inlineStr">
        <is>
          <t>N/A</t>
        </is>
      </c>
      <c r="U25" t="b">
        <v>0</v>
      </c>
      <c r="V25" t="inlineStr">
        <is>
          <t>Sivagnanam Dinojan</t>
        </is>
      </c>
      <c r="W25" s="1" t="n">
        <v>44985.56046296296</v>
      </c>
      <c r="X25" t="n">
        <v>66.0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Haasriza Imran</t>
        </is>
      </c>
      <c r="AI25" s="1" t="n">
        <v>44985.56815972222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28-02-2023</t>
        </is>
      </c>
      <c r="BG25" t="n">
        <v>12.0</v>
      </c>
      <c r="BH25" t="inlineStr">
        <is>
          <t>NO</t>
        </is>
      </c>
    </row>
    <row r="26">
      <c r="A26" t="inlineStr">
        <is>
          <t>WI23023872</t>
        </is>
      </c>
      <c r="B26" t="inlineStr">
        <is>
          <t>DATA_VALIDATION</t>
        </is>
      </c>
      <c r="C26" t="inlineStr">
        <is>
          <t>9823004239</t>
        </is>
      </c>
      <c r="D26" t="inlineStr">
        <is>
          <t>Folder</t>
        </is>
      </c>
      <c r="E26" s="2">
        <f>HYPERLINK("capsilon://?command=openfolder&amp;siteaddress=MFS.emaiq-na2.net&amp;folderid=FX3DC4647E-6959-608A-66AB-CFF8AC6EC35C","FX2301261")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MI230242838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44985.573900462965</v>
      </c>
      <c r="P26" s="1" t="n">
        <v>44985.57597222222</v>
      </c>
      <c r="Q26" t="n">
        <v>57.0</v>
      </c>
      <c r="R26" t="n">
        <v>122.0</v>
      </c>
      <c r="S26" t="b">
        <v>0</v>
      </c>
      <c r="T26" t="inlineStr">
        <is>
          <t>N/A</t>
        </is>
      </c>
      <c r="U26" t="b">
        <v>0</v>
      </c>
      <c r="V26" t="inlineStr">
        <is>
          <t>Hamesh Majendran</t>
        </is>
      </c>
      <c r="W26" s="1" t="n">
        <v>44985.57493055556</v>
      </c>
      <c r="X26" t="n">
        <v>88.0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1.0</v>
      </c>
      <c r="AG26" t="n">
        <v>0.0</v>
      </c>
      <c r="AH26" t="inlineStr">
        <is>
          <t>Haasriza Imran</t>
        </is>
      </c>
      <c r="AI26" s="1" t="n">
        <v>44985.57597222222</v>
      </c>
      <c r="AJ26" t="n">
        <v>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1.0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28-02-2023</t>
        </is>
      </c>
      <c r="BG26" t="n">
        <v>2.0</v>
      </c>
      <c r="BH26" t="inlineStr">
        <is>
          <t>NO</t>
        </is>
      </c>
    </row>
    <row r="27">
      <c r="A27" t="inlineStr">
        <is>
          <t>WI23023877</t>
        </is>
      </c>
      <c r="B27" t="inlineStr">
        <is>
          <t>DATA_VALIDATION</t>
        </is>
      </c>
      <c r="C27" t="inlineStr">
        <is>
          <t>9823004239</t>
        </is>
      </c>
      <c r="D27" t="inlineStr">
        <is>
          <t>Folder</t>
        </is>
      </c>
      <c r="E27" s="2">
        <f>HYPERLINK("capsilon://?command=openfolder&amp;siteaddress=MFS.emaiq-na2.net&amp;folderid=FX3DC4647E-6959-608A-66AB-CFF8AC6EC35C","FX2301261")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MI230242835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44985.58797453704</v>
      </c>
      <c r="P27" s="1" t="n">
        <v>44985.59693287037</v>
      </c>
      <c r="Q27" t="n">
        <v>524.0</v>
      </c>
      <c r="R27" t="n">
        <v>250.0</v>
      </c>
      <c r="S27" t="b">
        <v>0</v>
      </c>
      <c r="T27" t="inlineStr">
        <is>
          <t>N/A</t>
        </is>
      </c>
      <c r="U27" t="b">
        <v>0</v>
      </c>
      <c r="V27" t="inlineStr">
        <is>
          <t>Inofiya Fernando</t>
        </is>
      </c>
      <c r="W27" s="1" t="n">
        <v>44985.58967592593</v>
      </c>
      <c r="X27" t="n">
        <v>94.0</v>
      </c>
      <c r="Y27" t="n">
        <v>0.0</v>
      </c>
      <c r="Z27" t="n">
        <v>0.0</v>
      </c>
      <c r="AA27" t="n">
        <v>0.0</v>
      </c>
      <c r="AB27" t="n">
        <v>37.0</v>
      </c>
      <c r="AC27" t="n">
        <v>0.0</v>
      </c>
      <c r="AD27" t="n">
        <v>44.0</v>
      </c>
      <c r="AE27" t="n">
        <v>0.0</v>
      </c>
      <c r="AF27" t="n">
        <v>0.0</v>
      </c>
      <c r="AG27" t="n">
        <v>0.0</v>
      </c>
      <c r="AH27" t="inlineStr">
        <is>
          <t>Sandrajothy Gowtham</t>
        </is>
      </c>
      <c r="AI27" s="1" t="n">
        <v>44985.59693287037</v>
      </c>
      <c r="AJ27" t="n">
        <v>156.0</v>
      </c>
      <c r="AK27" t="n">
        <v>0.0</v>
      </c>
      <c r="AL27" t="n">
        <v>0.0</v>
      </c>
      <c r="AM27" t="n">
        <v>0.0</v>
      </c>
      <c r="AN27" t="n">
        <v>74.0</v>
      </c>
      <c r="AO27" t="n">
        <v>0.0</v>
      </c>
      <c r="AP27" t="n">
        <v>44.0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28-02-2023</t>
        </is>
      </c>
      <c r="BG27" t="n">
        <v>12.0</v>
      </c>
      <c r="BH27" t="inlineStr">
        <is>
          <t>NO</t>
        </is>
      </c>
    </row>
    <row r="28">
      <c r="A28" t="inlineStr">
        <is>
          <t>WI23023882</t>
        </is>
      </c>
      <c r="B28" t="inlineStr">
        <is>
          <t>DATA_VALIDATION</t>
        </is>
      </c>
      <c r="C28" t="inlineStr">
        <is>
          <t>3923005082</t>
        </is>
      </c>
      <c r="D28" t="inlineStr">
        <is>
          <t>Folder</t>
        </is>
      </c>
      <c r="E28" s="2">
        <f>HYPERLINK("capsilon://?command=openfolder&amp;siteaddress=MFS.emaiq-na2.net&amp;folderid=FX1F964D05-A06B-6DB7-1808-910BBD999279","FX2302328")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MI230243031</t>
        </is>
      </c>
      <c r="J28" t="n">
        <v>147.0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44985.61403935185</v>
      </c>
      <c r="P28" s="1" t="n">
        <v>44985.617210648146</v>
      </c>
      <c r="Q28" t="n">
        <v>19.0</v>
      </c>
      <c r="R28" t="n">
        <v>255.0</v>
      </c>
      <c r="S28" t="b">
        <v>0</v>
      </c>
      <c r="T28" t="inlineStr">
        <is>
          <t>N/A</t>
        </is>
      </c>
      <c r="U28" t="b">
        <v>0</v>
      </c>
      <c r="V28" t="inlineStr">
        <is>
          <t>Inofiya Fernando</t>
        </is>
      </c>
      <c r="W28" s="1" t="n">
        <v>44985.617210648146</v>
      </c>
      <c r="X28" t="n">
        <v>255.0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147.0</v>
      </c>
      <c r="AE28" t="n">
        <v>104.0</v>
      </c>
      <c r="AF28" t="n">
        <v>1.0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28-02-2023</t>
        </is>
      </c>
      <c r="BG28" t="n">
        <v>4.0</v>
      </c>
      <c r="BH28" t="inlineStr">
        <is>
          <t>NO</t>
        </is>
      </c>
    </row>
    <row r="29">
      <c r="A29" t="inlineStr">
        <is>
          <t>WI23023883</t>
        </is>
      </c>
      <c r="B29" t="inlineStr">
        <is>
          <t>DATA_VALIDATION</t>
        </is>
      </c>
      <c r="C29" t="inlineStr">
        <is>
          <t>3923005082</t>
        </is>
      </c>
      <c r="D29" t="inlineStr">
        <is>
          <t>Folder</t>
        </is>
      </c>
      <c r="E29" s="2">
        <f>HYPERLINK("capsilon://?command=openfolder&amp;siteaddress=MFS.emaiq-na2.net&amp;folderid=FX1F964D05-A06B-6DB7-1808-910BBD999279","FX2302328")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MI230243031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44985.617951388886</v>
      </c>
      <c r="P29" s="1" t="n">
        <v>44985.63590277778</v>
      </c>
      <c r="Q29" t="n">
        <v>50.0</v>
      </c>
      <c r="R29" t="n">
        <v>1501.0</v>
      </c>
      <c r="S29" t="b">
        <v>0</v>
      </c>
      <c r="T29" t="inlineStr">
        <is>
          <t>N/A</t>
        </is>
      </c>
      <c r="U29" t="b">
        <v>1</v>
      </c>
      <c r="V29" t="inlineStr">
        <is>
          <t>Inofiya Fernando</t>
        </is>
      </c>
      <c r="W29" s="1" t="n">
        <v>44985.630057870374</v>
      </c>
      <c r="X29" t="n">
        <v>1026.0</v>
      </c>
      <c r="Y29" t="n">
        <v>74.0</v>
      </c>
      <c r="Z29" t="n">
        <v>0.0</v>
      </c>
      <c r="AA29" t="n">
        <v>74.0</v>
      </c>
      <c r="AB29" t="n">
        <v>0.0</v>
      </c>
      <c r="AC29" t="n">
        <v>28.0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Haasriza Imran</t>
        </is>
      </c>
      <c r="AI29" s="1" t="n">
        <v>44985.63590277778</v>
      </c>
      <c r="AJ29" t="n">
        <v>475.0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28-02-2023</t>
        </is>
      </c>
      <c r="BG29" t="n">
        <v>25.0</v>
      </c>
      <c r="BH29" t="inlineStr">
        <is>
          <t>NO</t>
        </is>
      </c>
    </row>
    <row r="30">
      <c r="A30" t="inlineStr">
        <is>
          <t>WI23023884</t>
        </is>
      </c>
      <c r="B30" t="inlineStr">
        <is>
          <t>DATA_VALIDATION</t>
        </is>
      </c>
      <c r="C30" t="inlineStr">
        <is>
          <t>9823005048</t>
        </is>
      </c>
      <c r="D30" t="inlineStr">
        <is>
          <t>Folder</t>
        </is>
      </c>
      <c r="E30" s="2">
        <f>HYPERLINK("capsilon://?command=openfolder&amp;siteaddress=MFS.emaiq-na2.net&amp;folderid=FXC753076C-D697-4112-D88A-54E0FFC85730","FX2302294")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MI230243063</t>
        </is>
      </c>
      <c r="J30" t="n">
        <v>33.0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44985.618263888886</v>
      </c>
      <c r="P30" s="1" t="n">
        <v>44985.625069444446</v>
      </c>
      <c r="Q30" t="n">
        <v>202.0</v>
      </c>
      <c r="R30" t="n">
        <v>386.0</v>
      </c>
      <c r="S30" t="b">
        <v>0</v>
      </c>
      <c r="T30" t="inlineStr">
        <is>
          <t>N/A</t>
        </is>
      </c>
      <c r="U30" t="b">
        <v>0</v>
      </c>
      <c r="V30" t="inlineStr">
        <is>
          <t>Dulakshi Jayathilake</t>
        </is>
      </c>
      <c r="W30" s="1" t="n">
        <v>44985.619791666664</v>
      </c>
      <c r="X30" t="n">
        <v>71.0</v>
      </c>
      <c r="Y30" t="n">
        <v>17.0</v>
      </c>
      <c r="Z30" t="n">
        <v>0.0</v>
      </c>
      <c r="AA30" t="n">
        <v>17.0</v>
      </c>
      <c r="AB30" t="n">
        <v>0.0</v>
      </c>
      <c r="AC30" t="n">
        <v>0.0</v>
      </c>
      <c r="AD30" t="n">
        <v>16.0</v>
      </c>
      <c r="AE30" t="n">
        <v>0.0</v>
      </c>
      <c r="AF30" t="n">
        <v>0.0</v>
      </c>
      <c r="AG30" t="n">
        <v>0.0</v>
      </c>
      <c r="AH30" t="inlineStr">
        <is>
          <t>Haasriza Imran</t>
        </is>
      </c>
      <c r="AI30" s="1" t="n">
        <v>44985.625069444446</v>
      </c>
      <c r="AJ30" t="n">
        <v>315.0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28-02-2023</t>
        </is>
      </c>
      <c r="BG30" t="n">
        <v>9.0</v>
      </c>
      <c r="BH30" t="inlineStr">
        <is>
          <t>NO</t>
        </is>
      </c>
    </row>
    <row r="31">
      <c r="A31" t="inlineStr">
        <is>
          <t>WI23023885</t>
        </is>
      </c>
      <c r="B31" t="inlineStr">
        <is>
          <t>DATA_VALIDATION</t>
        </is>
      </c>
      <c r="C31" t="inlineStr">
        <is>
          <t>9823005325</t>
        </is>
      </c>
      <c r="D31" t="inlineStr">
        <is>
          <t>Folder</t>
        </is>
      </c>
      <c r="E31" s="2">
        <f>HYPERLINK("capsilon://?command=openfolder&amp;siteaddress=MFS.emaiq-na2.net&amp;folderid=FX0A373D81-E109-14B8-03DF-B444294771FB","FX2302578")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MI230243088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44985.62373842593</v>
      </c>
      <c r="P31" s="1" t="n">
        <v>44985.6271875</v>
      </c>
      <c r="Q31" t="n">
        <v>90.0</v>
      </c>
      <c r="R31" t="n">
        <v>208.0</v>
      </c>
      <c r="S31" t="b">
        <v>0</v>
      </c>
      <c r="T31" t="inlineStr">
        <is>
          <t>N/A</t>
        </is>
      </c>
      <c r="U31" t="b">
        <v>0</v>
      </c>
      <c r="V31" t="inlineStr">
        <is>
          <t>Hamesh Majendran</t>
        </is>
      </c>
      <c r="W31" s="1" t="n">
        <v>44985.62534722222</v>
      </c>
      <c r="X31" t="n">
        <v>132.0</v>
      </c>
      <c r="Y31" t="n">
        <v>0.0</v>
      </c>
      <c r="Z31" t="n">
        <v>0.0</v>
      </c>
      <c r="AA31" t="n">
        <v>0.0</v>
      </c>
      <c r="AB31" t="n">
        <v>16.0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Haasriza Imran</t>
        </is>
      </c>
      <c r="AI31" s="1" t="n">
        <v>44985.6271875</v>
      </c>
      <c r="AJ31" t="n">
        <v>76.0</v>
      </c>
      <c r="AK31" t="n">
        <v>0.0</v>
      </c>
      <c r="AL31" t="n">
        <v>0.0</v>
      </c>
      <c r="AM31" t="n">
        <v>0.0</v>
      </c>
      <c r="AN31" t="n">
        <v>32.0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28-02-2023</t>
        </is>
      </c>
      <c r="BG31" t="n">
        <v>4.0</v>
      </c>
      <c r="BH31" t="inlineStr">
        <is>
          <t>NO</t>
        </is>
      </c>
    </row>
    <row r="32">
      <c r="A32" t="inlineStr">
        <is>
          <t>WI23023889</t>
        </is>
      </c>
      <c r="B32" t="inlineStr">
        <is>
          <t>DATA_VALIDATION</t>
        </is>
      </c>
      <c r="C32" t="inlineStr">
        <is>
          <t>1823005068</t>
        </is>
      </c>
      <c r="D32" t="inlineStr">
        <is>
          <t>Folder</t>
        </is>
      </c>
      <c r="E32" s="2">
        <f>HYPERLINK("capsilon://?command=openfolder&amp;siteaddress=MFS.emaiq-na2.net&amp;folderid=FX57C0709F-A139-4EA9-2D37-955FC8DC53DE","FX2302314")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MI230243102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44985.627604166664</v>
      </c>
      <c r="P32" s="1" t="n">
        <v>44985.638287037036</v>
      </c>
      <c r="Q32" t="n">
        <v>343.0</v>
      </c>
      <c r="R32" t="n">
        <v>580.0</v>
      </c>
      <c r="S32" t="b">
        <v>0</v>
      </c>
      <c r="T32" t="inlineStr">
        <is>
          <t>N/A</t>
        </is>
      </c>
      <c r="U32" t="b">
        <v>0</v>
      </c>
      <c r="V32" t="inlineStr">
        <is>
          <t>Dulakshi Jayathilake</t>
        </is>
      </c>
      <c r="W32" s="1" t="n">
        <v>44985.633101851854</v>
      </c>
      <c r="X32" t="n">
        <v>375.0</v>
      </c>
      <c r="Y32" t="n">
        <v>37.0</v>
      </c>
      <c r="Z32" t="n">
        <v>0.0</v>
      </c>
      <c r="AA32" t="n">
        <v>37.0</v>
      </c>
      <c r="AB32" t="n">
        <v>0.0</v>
      </c>
      <c r="AC32" t="n">
        <v>6.0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Haasriza Imran</t>
        </is>
      </c>
      <c r="AI32" s="1" t="n">
        <v>44985.638287037036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28-02-2023</t>
        </is>
      </c>
      <c r="BG32" t="n">
        <v>15.0</v>
      </c>
      <c r="BH32" t="inlineStr">
        <is>
          <t>NO</t>
        </is>
      </c>
    </row>
    <row r="33">
      <c r="A33" t="inlineStr">
        <is>
          <t>WI23023894</t>
        </is>
      </c>
      <c r="B33" t="inlineStr">
        <is>
          <t>DATA_VALIDATION</t>
        </is>
      </c>
      <c r="C33" t="inlineStr">
        <is>
          <t>9823005325</t>
        </is>
      </c>
      <c r="D33" t="inlineStr">
        <is>
          <t>Folder</t>
        </is>
      </c>
      <c r="E33" s="2">
        <f>HYPERLINK("capsilon://?command=openfolder&amp;siteaddress=MFS.emaiq-na2.net&amp;folderid=FX0A373D81-E109-14B8-03DF-B444294771FB","FX2302578")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MI230243125</t>
        </is>
      </c>
      <c r="J33" t="n">
        <v>260.0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44985.63224537037</v>
      </c>
      <c r="P33" s="1" t="n">
        <v>44985.635046296295</v>
      </c>
      <c r="Q33" t="n">
        <v>55.0</v>
      </c>
      <c r="R33" t="n">
        <v>187.0</v>
      </c>
      <c r="S33" t="b">
        <v>0</v>
      </c>
      <c r="T33" t="inlineStr">
        <is>
          <t>N/A</t>
        </is>
      </c>
      <c r="U33" t="b">
        <v>0</v>
      </c>
      <c r="V33" t="inlineStr">
        <is>
          <t>Inofiya Fernando</t>
        </is>
      </c>
      <c r="W33" s="1" t="n">
        <v>44985.635046296295</v>
      </c>
      <c r="X33" t="n">
        <v>187.0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260.0</v>
      </c>
      <c r="AE33" t="n">
        <v>226.0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28-02-2023</t>
        </is>
      </c>
      <c r="BG33" t="n">
        <v>4.0</v>
      </c>
      <c r="BH33" t="inlineStr">
        <is>
          <t>NO</t>
        </is>
      </c>
    </row>
    <row r="34">
      <c r="A34" t="inlineStr">
        <is>
          <t>WI23023895</t>
        </is>
      </c>
      <c r="B34" t="inlineStr">
        <is>
          <t>DATA_VALIDATION</t>
        </is>
      </c>
      <c r="C34" t="inlineStr">
        <is>
          <t>9823005325</t>
        </is>
      </c>
      <c r="D34" t="inlineStr">
        <is>
          <t>Folder</t>
        </is>
      </c>
      <c r="E34" s="2">
        <f>HYPERLINK("capsilon://?command=openfolder&amp;siteaddress=MFS.emaiq-na2.net&amp;folderid=FX0A373D81-E109-14B8-03DF-B444294771FB","FX2302578")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MI230243180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44985.63474537037</v>
      </c>
      <c r="P34" s="1" t="n">
        <v>44985.63863425926</v>
      </c>
      <c r="Q34" t="n">
        <v>97.0</v>
      </c>
      <c r="R34" t="n">
        <v>239.0</v>
      </c>
      <c r="S34" t="b">
        <v>0</v>
      </c>
      <c r="T34" t="inlineStr">
        <is>
          <t>N/A</t>
        </is>
      </c>
      <c r="U34" t="b">
        <v>0</v>
      </c>
      <c r="V34" t="inlineStr">
        <is>
          <t>Dulakshi Jayathilake</t>
        </is>
      </c>
      <c r="W34" s="1" t="n">
        <v>44985.63748842593</v>
      </c>
      <c r="X34" t="n">
        <v>101.0</v>
      </c>
      <c r="Y34" t="n">
        <v>0.0</v>
      </c>
      <c r="Z34" t="n">
        <v>0.0</v>
      </c>
      <c r="AA34" t="n">
        <v>0.0</v>
      </c>
      <c r="AB34" t="n">
        <v>16.0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Haasriza Imran</t>
        </is>
      </c>
      <c r="AI34" s="1" t="n">
        <v>44985.63863425926</v>
      </c>
      <c r="AJ34" t="n">
        <v>29.0</v>
      </c>
      <c r="AK34" t="n">
        <v>0.0</v>
      </c>
      <c r="AL34" t="n">
        <v>0.0</v>
      </c>
      <c r="AM34" t="n">
        <v>0.0</v>
      </c>
      <c r="AN34" t="n">
        <v>16.0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28-02-2023</t>
        </is>
      </c>
      <c r="BG34" t="n">
        <v>5.0</v>
      </c>
      <c r="BH34" t="inlineStr">
        <is>
          <t>NO</t>
        </is>
      </c>
    </row>
    <row r="35">
      <c r="A35" t="inlineStr">
        <is>
          <t>WI23023896</t>
        </is>
      </c>
      <c r="B35" t="inlineStr">
        <is>
          <t>DATA_VALIDATION</t>
        </is>
      </c>
      <c r="C35" t="inlineStr">
        <is>
          <t>9823005325</t>
        </is>
      </c>
      <c r="D35" t="inlineStr">
        <is>
          <t>Folder</t>
        </is>
      </c>
      <c r="E35" s="2">
        <f>HYPERLINK("capsilon://?command=openfolder&amp;siteaddress=MFS.emaiq-na2.net&amp;folderid=FX0A373D81-E109-14B8-03DF-B444294771FB","FX2302578")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MI230243125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44985.63873842593</v>
      </c>
      <c r="P35" s="1" t="n">
        <v>44985.658159722225</v>
      </c>
      <c r="Q35" t="n">
        <v>72.0</v>
      </c>
      <c r="R35" t="n">
        <v>1606.0</v>
      </c>
      <c r="S35" t="b">
        <v>0</v>
      </c>
      <c r="T35" t="inlineStr">
        <is>
          <t>N/A</t>
        </is>
      </c>
      <c r="U35" t="b">
        <v>1</v>
      </c>
      <c r="V35" t="inlineStr">
        <is>
          <t>Dulakshi Jayathilake</t>
        </is>
      </c>
      <c r="W35" s="1" t="n">
        <v>44985.65027777778</v>
      </c>
      <c r="X35" t="n">
        <v>954.0</v>
      </c>
      <c r="Y35" t="n">
        <v>226.0</v>
      </c>
      <c r="Z35" t="n">
        <v>0.0</v>
      </c>
      <c r="AA35" t="n">
        <v>226.0</v>
      </c>
      <c r="AB35" t="n">
        <v>0.0</v>
      </c>
      <c r="AC35" t="n">
        <v>20.0</v>
      </c>
      <c r="AD35" t="n">
        <v>34.0</v>
      </c>
      <c r="AE35" t="n">
        <v>0.0</v>
      </c>
      <c r="AF35" t="n">
        <v>0.0</v>
      </c>
      <c r="AG35" t="n">
        <v>0.0</v>
      </c>
      <c r="AH35" t="inlineStr">
        <is>
          <t>Haasriza Imran</t>
        </is>
      </c>
      <c r="AI35" s="1" t="n">
        <v>44985.658159722225</v>
      </c>
      <c r="AJ35" t="n">
        <v>619.0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28-02-2023</t>
        </is>
      </c>
      <c r="BG35" t="n">
        <v>27.0</v>
      </c>
      <c r="BH35" t="inlineStr">
        <is>
          <t>NO</t>
        </is>
      </c>
    </row>
    <row r="36">
      <c r="A36" t="inlineStr">
        <is>
          <t>WI23023898</t>
        </is>
      </c>
      <c r="B36" t="inlineStr">
        <is>
          <t>DATA_VALIDATION</t>
        </is>
      </c>
      <c r="C36" t="inlineStr">
        <is>
          <t>9823004529</t>
        </is>
      </c>
      <c r="D36" t="inlineStr">
        <is>
          <t>Folder</t>
        </is>
      </c>
      <c r="E36" s="2">
        <f>HYPERLINK("capsilon://?command=openfolder&amp;siteaddress=MFS.emaiq-na2.net&amp;folderid=FXA6283318-D4ED-6CE6-8804-E761D04E82E6","FX2301542")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MI230243244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44985.64263888889</v>
      </c>
      <c r="P36" s="1" t="n">
        <v>44985.65006944445</v>
      </c>
      <c r="Q36" t="n">
        <v>449.0</v>
      </c>
      <c r="R36" t="n">
        <v>193.0</v>
      </c>
      <c r="S36" t="b">
        <v>0</v>
      </c>
      <c r="T36" t="inlineStr">
        <is>
          <t>N/A</t>
        </is>
      </c>
      <c r="U36" t="b">
        <v>0</v>
      </c>
      <c r="V36" t="inlineStr">
        <is>
          <t>Mohammed Fayaz</t>
        </is>
      </c>
      <c r="W36" s="1" t="n">
        <v>44985.64451388889</v>
      </c>
      <c r="X36" t="n">
        <v>147.0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Haasriza Imran</t>
        </is>
      </c>
      <c r="AI36" s="1" t="n">
        <v>44985.65006944445</v>
      </c>
      <c r="AJ36" t="n">
        <v>46.0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28-02-2023</t>
        </is>
      </c>
      <c r="BG36" t="n">
        <v>10.0</v>
      </c>
      <c r="BH36" t="inlineStr">
        <is>
          <t>NO</t>
        </is>
      </c>
    </row>
    <row r="37">
      <c r="A37" t="inlineStr">
        <is>
          <t>WI23023899</t>
        </is>
      </c>
      <c r="B37" t="inlineStr">
        <is>
          <t>DATA_VALIDATION</t>
        </is>
      </c>
      <c r="C37" t="inlineStr">
        <is>
          <t>5123005149</t>
        </is>
      </c>
      <c r="D37" t="inlineStr">
        <is>
          <t>Folder</t>
        </is>
      </c>
      <c r="E37" s="2">
        <f>HYPERLINK("capsilon://?command=openfolder&amp;siteaddress=MFS.emaiq-na2.net&amp;folderid=FX8725DE05-222C-ADDA-EAFC-B7398F2D7722","FX2302392")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MI230243291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44985.651400462964</v>
      </c>
      <c r="P37" s="1" t="n">
        <v>44985.653645833336</v>
      </c>
      <c r="Q37" t="n">
        <v>27.0</v>
      </c>
      <c r="R37" t="n">
        <v>167.0</v>
      </c>
      <c r="S37" t="b">
        <v>0</v>
      </c>
      <c r="T37" t="inlineStr">
        <is>
          <t>N/A</t>
        </is>
      </c>
      <c r="U37" t="b">
        <v>0</v>
      </c>
      <c r="V37" t="inlineStr">
        <is>
          <t>Shenoan Anthony</t>
        </is>
      </c>
      <c r="W37" s="1" t="n">
        <v>44985.653645833336</v>
      </c>
      <c r="X37" t="n">
        <v>167.0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28-02-2023</t>
        </is>
      </c>
      <c r="BG37" t="n">
        <v>3.0</v>
      </c>
      <c r="BH37" t="inlineStr">
        <is>
          <t>NO</t>
        </is>
      </c>
    </row>
    <row r="38">
      <c r="A38" t="inlineStr">
        <is>
          <t>WI23023900</t>
        </is>
      </c>
      <c r="B38" t="inlineStr">
        <is>
          <t>DATA_VALIDATION</t>
        </is>
      </c>
      <c r="C38" t="inlineStr">
        <is>
          <t>9823004227</t>
        </is>
      </c>
      <c r="D38" t="inlineStr">
        <is>
          <t>Folder</t>
        </is>
      </c>
      <c r="E38" s="2">
        <f>HYPERLINK("capsilon://?command=openfolder&amp;siteaddress=MFS.emaiq-na2.net&amp;folderid=FX279C429C-2AC9-4126-7E85-53E7DCC7C545","FX2301251")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MI230243294</t>
        </is>
      </c>
      <c r="J38" t="n">
        <v>115.0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44985.652453703704</v>
      </c>
      <c r="P38" s="1" t="n">
        <v>44985.67251157408</v>
      </c>
      <c r="Q38" t="n">
        <v>440.0</v>
      </c>
      <c r="R38" t="n">
        <v>1293.0</v>
      </c>
      <c r="S38" t="b">
        <v>0</v>
      </c>
      <c r="T38" t="inlineStr">
        <is>
          <t>N/A</t>
        </is>
      </c>
      <c r="U38" t="b">
        <v>0</v>
      </c>
      <c r="V38" t="inlineStr">
        <is>
          <t>Mohammed Fayaz</t>
        </is>
      </c>
      <c r="W38" s="1" t="n">
        <v>44985.65912037037</v>
      </c>
      <c r="X38" t="n">
        <v>549.0</v>
      </c>
      <c r="Y38" t="n">
        <v>90.0</v>
      </c>
      <c r="Z38" t="n">
        <v>0.0</v>
      </c>
      <c r="AA38" t="n">
        <v>90.0</v>
      </c>
      <c r="AB38" t="n">
        <v>0.0</v>
      </c>
      <c r="AC38" t="n">
        <v>5.0</v>
      </c>
      <c r="AD38" t="n">
        <v>25.0</v>
      </c>
      <c r="AE38" t="n">
        <v>15.0</v>
      </c>
      <c r="AF38" t="n">
        <v>0.0</v>
      </c>
      <c r="AG38" t="n">
        <v>0.0</v>
      </c>
      <c r="AH38" t="inlineStr">
        <is>
          <t>Sandrajothy Gowtham</t>
        </is>
      </c>
      <c r="AI38" s="1" t="n">
        <v>44985.67251157408</v>
      </c>
      <c r="AJ38" t="n">
        <v>744.0</v>
      </c>
      <c r="AK38" t="n">
        <v>47.0</v>
      </c>
      <c r="AL38" t="n">
        <v>0.0</v>
      </c>
      <c r="AM38" t="n">
        <v>47.0</v>
      </c>
      <c r="AN38" t="n">
        <v>0.0</v>
      </c>
      <c r="AO38" t="n">
        <v>47.0</v>
      </c>
      <c r="AP38" t="n">
        <v>-22.0</v>
      </c>
      <c r="AQ38" t="n">
        <v>-30.0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28-02-2023</t>
        </is>
      </c>
      <c r="BG38" t="n">
        <v>28.0</v>
      </c>
      <c r="BH38" t="inlineStr">
        <is>
          <t>NO</t>
        </is>
      </c>
    </row>
    <row r="39">
      <c r="A39" t="inlineStr">
        <is>
          <t>WI23023902</t>
        </is>
      </c>
      <c r="B39" t="inlineStr">
        <is>
          <t>DATA_VALIDATION</t>
        </is>
      </c>
      <c r="C39" t="inlineStr">
        <is>
          <t>5123005149</t>
        </is>
      </c>
      <c r="D39" t="inlineStr">
        <is>
          <t>Folder</t>
        </is>
      </c>
      <c r="E39" s="2">
        <f>HYPERLINK("capsilon://?command=openfolder&amp;siteaddress=MFS.emaiq-na2.net&amp;folderid=FX8725DE05-222C-ADDA-EAFC-B7398F2D7722","FX2302392")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MI230243291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44985.65447916667</v>
      </c>
      <c r="P39" s="1" t="n">
        <v>44985.66388888889</v>
      </c>
      <c r="Q39" t="n">
        <v>93.0</v>
      </c>
      <c r="R39" t="n">
        <v>720.0</v>
      </c>
      <c r="S39" t="b">
        <v>0</v>
      </c>
      <c r="T39" t="inlineStr">
        <is>
          <t>N/A</t>
        </is>
      </c>
      <c r="U39" t="b">
        <v>1</v>
      </c>
      <c r="V39" t="inlineStr">
        <is>
          <t>Shenoan Anthony</t>
        </is>
      </c>
      <c r="W39" s="1" t="n">
        <v>44985.660532407404</v>
      </c>
      <c r="X39" t="n">
        <v>520.0</v>
      </c>
      <c r="Y39" t="n">
        <v>74.0</v>
      </c>
      <c r="Z39" t="n">
        <v>0.0</v>
      </c>
      <c r="AA39" t="n">
        <v>74.0</v>
      </c>
      <c r="AB39" t="n">
        <v>0.0</v>
      </c>
      <c r="AC39" t="n">
        <v>11.0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Sandrajothy Gowtham</t>
        </is>
      </c>
      <c r="AI39" s="1" t="n">
        <v>44985.66388888889</v>
      </c>
      <c r="AJ39" t="n">
        <v>200.0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28-02-2023</t>
        </is>
      </c>
      <c r="BG39" t="n">
        <v>13.0</v>
      </c>
      <c r="BH39" t="inlineStr">
        <is>
          <t>NO</t>
        </is>
      </c>
    </row>
    <row r="40">
      <c r="A40" t="inlineStr">
        <is>
          <t>WI23023905</t>
        </is>
      </c>
      <c r="B40" t="inlineStr">
        <is>
          <t>DATA_VALIDATION</t>
        </is>
      </c>
      <c r="C40" t="inlineStr">
        <is>
          <t>1823004471</t>
        </is>
      </c>
      <c r="D40" t="inlineStr">
        <is>
          <t>Folder</t>
        </is>
      </c>
      <c r="E40" s="2">
        <f>HYPERLINK("capsilon://?command=openfolder&amp;siteaddress=MFS.emaiq-na2.net&amp;folderid=FXA573106F-A148-A804-37E6-D4F86A2C1136","FX2301488")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MI230243380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44985.661770833336</v>
      </c>
      <c r="P40" s="1" t="n">
        <v>44985.674837962964</v>
      </c>
      <c r="Q40" t="n">
        <v>592.0</v>
      </c>
      <c r="R40" t="n">
        <v>537.0</v>
      </c>
      <c r="S40" t="b">
        <v>0</v>
      </c>
      <c r="T40" t="inlineStr">
        <is>
          <t>N/A</t>
        </is>
      </c>
      <c r="U40" t="b">
        <v>0</v>
      </c>
      <c r="V40" t="inlineStr">
        <is>
          <t>Sathushan Kanagarathnam</t>
        </is>
      </c>
      <c r="W40" s="1" t="n">
        <v>44985.66600694445</v>
      </c>
      <c r="X40" t="n">
        <v>344.0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Sandrajothy Gowtham</t>
        </is>
      </c>
      <c r="AI40" s="1" t="n">
        <v>44985.674837962964</v>
      </c>
      <c r="AJ40" t="n">
        <v>70.0</v>
      </c>
      <c r="AK40" t="n">
        <v>0.0</v>
      </c>
      <c r="AL40" t="n">
        <v>0.0</v>
      </c>
      <c r="AM40" t="n">
        <v>0.0</v>
      </c>
      <c r="AN40" t="n">
        <v>54.0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28-02-2023</t>
        </is>
      </c>
      <c r="BG40" t="n">
        <v>18.0</v>
      </c>
      <c r="BH40" t="inlineStr">
        <is>
          <t>NO</t>
        </is>
      </c>
    </row>
    <row r="41">
      <c r="A41" t="inlineStr">
        <is>
          <t>WI23023906</t>
        </is>
      </c>
      <c r="B41" t="inlineStr">
        <is>
          <t>DATA_VALIDATION</t>
        </is>
      </c>
      <c r="C41" t="inlineStr">
        <is>
          <t>1722002318</t>
        </is>
      </c>
      <c r="D41" t="inlineStr">
        <is>
          <t>Folder</t>
        </is>
      </c>
      <c r="E41" s="2">
        <f>HYPERLINK("capsilon://?command=openfolder&amp;siteaddress=MFS.emaiq-na2.net&amp;folderid=FX6838FFFC-8029-6612-1C42-4D9BF81870A2","FX2209727")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MI230243415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44985.66483796296</v>
      </c>
      <c r="P41" s="1" t="n">
        <v>44985.67769675926</v>
      </c>
      <c r="Q41" t="n">
        <v>517.0</v>
      </c>
      <c r="R41" t="n">
        <v>594.0</v>
      </c>
      <c r="S41" t="b">
        <v>0</v>
      </c>
      <c r="T41" t="inlineStr">
        <is>
          <t>N/A</t>
        </is>
      </c>
      <c r="U41" t="b">
        <v>0</v>
      </c>
      <c r="V41" t="inlineStr">
        <is>
          <t>Hamesh Majendran</t>
        </is>
      </c>
      <c r="W41" s="1" t="n">
        <v>44985.66892361111</v>
      </c>
      <c r="X41" t="n">
        <v>352.0</v>
      </c>
      <c r="Y41" t="n">
        <v>42.0</v>
      </c>
      <c r="Z41" t="n">
        <v>0.0</v>
      </c>
      <c r="AA41" t="n">
        <v>42.0</v>
      </c>
      <c r="AB41" t="n">
        <v>0.0</v>
      </c>
      <c r="AC41" t="n">
        <v>17.0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Sandrajothy Gowtham</t>
        </is>
      </c>
      <c r="AI41" s="1" t="n">
        <v>44985.67769675926</v>
      </c>
      <c r="AJ41" t="n">
        <v>233.0</v>
      </c>
      <c r="AK41" t="n">
        <v>4.0</v>
      </c>
      <c r="AL41" t="n">
        <v>0.0</v>
      </c>
      <c r="AM41" t="n">
        <v>4.0</v>
      </c>
      <c r="AN41" t="n">
        <v>0.0</v>
      </c>
      <c r="AO41" t="n">
        <v>4.0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28-02-2023</t>
        </is>
      </c>
      <c r="BG41" t="n">
        <v>18.0</v>
      </c>
      <c r="BH41" t="inlineStr">
        <is>
          <t>NO</t>
        </is>
      </c>
    </row>
    <row r="42">
      <c r="A42" t="inlineStr">
        <is>
          <t>WI23023908</t>
        </is>
      </c>
      <c r="B42" t="inlineStr">
        <is>
          <t>DATA_VALIDATION</t>
        </is>
      </c>
      <c r="C42" t="inlineStr">
        <is>
          <t>3923005082</t>
        </is>
      </c>
      <c r="D42" t="inlineStr">
        <is>
          <t>Folder</t>
        </is>
      </c>
      <c r="E42" s="2">
        <f>HYPERLINK("capsilon://?command=openfolder&amp;siteaddress=MFS.emaiq-na2.net&amp;folderid=FX1F964D05-A06B-6DB7-1808-910BBD999279","FX2302328")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MI230243522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44985.68231481482</v>
      </c>
      <c r="P42" s="1" t="n">
        <v>44985.71434027778</v>
      </c>
      <c r="Q42" t="n">
        <v>2186.0</v>
      </c>
      <c r="R42" t="n">
        <v>581.0</v>
      </c>
      <c r="S42" t="b">
        <v>0</v>
      </c>
      <c r="T42" t="inlineStr">
        <is>
          <t>N/A</t>
        </is>
      </c>
      <c r="U42" t="b">
        <v>0</v>
      </c>
      <c r="V42" t="inlineStr">
        <is>
          <t>Dulakshi Jayathilake</t>
        </is>
      </c>
      <c r="W42" s="1" t="n">
        <v>44985.68462962963</v>
      </c>
      <c r="X42" t="n">
        <v>115.0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Haasriza Imran</t>
        </is>
      </c>
      <c r="AI42" s="1" t="n">
        <v>44985.71434027778</v>
      </c>
      <c r="AJ42" t="n">
        <v>466.0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1.0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28-02-2023</t>
        </is>
      </c>
      <c r="BG42" t="n">
        <v>46.0</v>
      </c>
      <c r="BH42" t="inlineStr">
        <is>
          <t>NO</t>
        </is>
      </c>
    </row>
    <row r="43">
      <c r="A43" t="inlineStr">
        <is>
          <t>WI23023909</t>
        </is>
      </c>
      <c r="B43" t="inlineStr">
        <is>
          <t>DATA_VALIDATION</t>
        </is>
      </c>
      <c r="C43" t="inlineStr">
        <is>
          <t>1722002318</t>
        </is>
      </c>
      <c r="D43" t="inlineStr">
        <is>
          <t>Folder</t>
        </is>
      </c>
      <c r="E43" s="2">
        <f>HYPERLINK("capsilon://?command=openfolder&amp;siteaddress=MFS.emaiq-na2.net&amp;folderid=FX6838FFFC-8029-6612-1C42-4D9BF81870A2","FX2209727")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MI230243523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44985.682916666665</v>
      </c>
      <c r="P43" s="1" t="n">
        <v>44985.72614583333</v>
      </c>
      <c r="Q43" t="n">
        <v>3399.0</v>
      </c>
      <c r="R43" t="n">
        <v>336.0</v>
      </c>
      <c r="S43" t="b">
        <v>0</v>
      </c>
      <c r="T43" t="inlineStr">
        <is>
          <t>N/A</t>
        </is>
      </c>
      <c r="U43" t="b">
        <v>0</v>
      </c>
      <c r="V43" t="inlineStr">
        <is>
          <t>Sivagnanam Dinojan</t>
        </is>
      </c>
      <c r="W43" s="1" t="n">
        <v>44985.68678240741</v>
      </c>
      <c r="X43" t="n">
        <v>233.0</v>
      </c>
      <c r="Y43" t="n">
        <v>37.0</v>
      </c>
      <c r="Z43" t="n">
        <v>0.0</v>
      </c>
      <c r="AA43" t="n">
        <v>37.0</v>
      </c>
      <c r="AB43" t="n">
        <v>0.0</v>
      </c>
      <c r="AC43" t="n">
        <v>6.0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Haasriza Imran</t>
        </is>
      </c>
      <c r="AI43" s="1" t="n">
        <v>44985.72614583333</v>
      </c>
      <c r="AJ43" t="n">
        <v>103.0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28-02-2023</t>
        </is>
      </c>
      <c r="BG43" t="n">
        <v>62.0</v>
      </c>
      <c r="BH43" t="inlineStr">
        <is>
          <t>NO</t>
        </is>
      </c>
    </row>
    <row r="44">
      <c r="A44" t="inlineStr">
        <is>
          <t>WI23023912</t>
        </is>
      </c>
      <c r="B44" t="inlineStr">
        <is>
          <t>DATA_VALIDATION</t>
        </is>
      </c>
      <c r="C44" t="inlineStr">
        <is>
          <t>4322003961</t>
        </is>
      </c>
      <c r="D44" t="inlineStr">
        <is>
          <t>Folder</t>
        </is>
      </c>
      <c r="E44" s="2">
        <f>HYPERLINK("capsilon://?command=openfolder&amp;siteaddress=MFS.emaiq-na2.net&amp;folderid=FXC6BDDB13-A5D2-B674-E90D-4AF8E09646FA","FX2212463")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MI230243586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44985.68755787037</v>
      </c>
      <c r="P44" s="1" t="n">
        <v>44985.726435185185</v>
      </c>
      <c r="Q44" t="n">
        <v>3291.0</v>
      </c>
      <c r="R44" t="n">
        <v>68.0</v>
      </c>
      <c r="S44" t="b">
        <v>0</v>
      </c>
      <c r="T44" t="inlineStr">
        <is>
          <t>N/A</t>
        </is>
      </c>
      <c r="U44" t="b">
        <v>0</v>
      </c>
      <c r="V44" t="inlineStr">
        <is>
          <t>Sivagnanam Dinojan</t>
        </is>
      </c>
      <c r="W44" s="1" t="n">
        <v>44985.688368055555</v>
      </c>
      <c r="X44" t="n">
        <v>44.0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Haasriza Imran</t>
        </is>
      </c>
      <c r="AI44" s="1" t="n">
        <v>44985.726435185185</v>
      </c>
      <c r="AJ44" t="n">
        <v>24.0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28-02-2023</t>
        </is>
      </c>
      <c r="BG44" t="n">
        <v>55.0</v>
      </c>
      <c r="BH44" t="inlineStr">
        <is>
          <t>NO</t>
        </is>
      </c>
    </row>
    <row r="45">
      <c r="A45" t="inlineStr">
        <is>
          <t>WI23023913</t>
        </is>
      </c>
      <c r="B45" t="inlineStr">
        <is>
          <t>DATA_VALIDATION</t>
        </is>
      </c>
      <c r="C45" t="inlineStr">
        <is>
          <t>2623004061</t>
        </is>
      </c>
      <c r="D45" t="inlineStr">
        <is>
          <t>Folder</t>
        </is>
      </c>
      <c r="E45" s="2">
        <f>HYPERLINK("capsilon://?command=openfolder&amp;siteaddress=MFS.emaiq-na2.net&amp;folderid=FX31F48F61-E59C-51B7-F953-025E68C1089E","FX230188")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MI230243543</t>
        </is>
      </c>
      <c r="J45" t="n">
        <v>356.0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44985.68818287037</v>
      </c>
      <c r="P45" s="1" t="n">
        <v>44985.69488425926</v>
      </c>
      <c r="Q45" t="n">
        <v>17.0</v>
      </c>
      <c r="R45" t="n">
        <v>562.0</v>
      </c>
      <c r="S45" t="b">
        <v>0</v>
      </c>
      <c r="T45" t="inlineStr">
        <is>
          <t>N/A</t>
        </is>
      </c>
      <c r="U45" t="b">
        <v>0</v>
      </c>
      <c r="V45" t="inlineStr">
        <is>
          <t>Sivagnanam Dinojan</t>
        </is>
      </c>
      <c r="W45" s="1" t="n">
        <v>44985.69488425926</v>
      </c>
      <c r="X45" t="n">
        <v>562.0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356.0</v>
      </c>
      <c r="AE45" t="n">
        <v>0.0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28-02-2023</t>
        </is>
      </c>
      <c r="BG45" t="n">
        <v>9.0</v>
      </c>
      <c r="BH45" t="inlineStr">
        <is>
          <t>NO</t>
        </is>
      </c>
    </row>
    <row r="46">
      <c r="A46" t="inlineStr">
        <is>
          <t>WI23023914</t>
        </is>
      </c>
      <c r="B46" t="inlineStr">
        <is>
          <t>DATA_VALIDATION</t>
        </is>
      </c>
      <c r="C46" t="inlineStr">
        <is>
          <t>2623004061</t>
        </is>
      </c>
      <c r="D46" t="inlineStr">
        <is>
          <t>Folder</t>
        </is>
      </c>
      <c r="E46" s="2">
        <f>HYPERLINK("capsilon://?command=openfolder&amp;siteaddress=MFS.emaiq-na2.net&amp;folderid=FX31F48F61-E59C-51B7-F953-025E68C1089E","FX230188")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MI230243543</t>
        </is>
      </c>
      <c r="J46" t="n">
        <v>480.0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44985.69658564815</v>
      </c>
      <c r="P46" s="1" t="n">
        <v>44985.720185185186</v>
      </c>
      <c r="Q46" t="n">
        <v>295.0</v>
      </c>
      <c r="R46" t="n">
        <v>1744.0</v>
      </c>
      <c r="S46" t="b">
        <v>0</v>
      </c>
      <c r="T46" t="inlineStr">
        <is>
          <t>N/A</t>
        </is>
      </c>
      <c r="U46" t="b">
        <v>1</v>
      </c>
      <c r="V46" t="inlineStr">
        <is>
          <t>Sathushan Kanagarathnam</t>
        </is>
      </c>
      <c r="W46" s="1" t="n">
        <v>44985.71135416667</v>
      </c>
      <c r="X46" t="n">
        <v>1240.0</v>
      </c>
      <c r="Y46" t="n">
        <v>316.0</v>
      </c>
      <c r="Z46" t="n">
        <v>0.0</v>
      </c>
      <c r="AA46" t="n">
        <v>316.0</v>
      </c>
      <c r="AB46" t="n">
        <v>55.0</v>
      </c>
      <c r="AC46" t="n">
        <v>37.0</v>
      </c>
      <c r="AD46" t="n">
        <v>164.0</v>
      </c>
      <c r="AE46" t="n">
        <v>47.0</v>
      </c>
      <c r="AF46" t="n">
        <v>0.0</v>
      </c>
      <c r="AG46" t="n">
        <v>0.0</v>
      </c>
      <c r="AH46" t="inlineStr">
        <is>
          <t>Haasriza Imran</t>
        </is>
      </c>
      <c r="AI46" s="1" t="n">
        <v>44985.720185185186</v>
      </c>
      <c r="AJ46" t="n">
        <v>504.0</v>
      </c>
      <c r="AK46" t="n">
        <v>0.0</v>
      </c>
      <c r="AL46" t="n">
        <v>0.0</v>
      </c>
      <c r="AM46" t="n">
        <v>0.0</v>
      </c>
      <c r="AN46" t="n">
        <v>32.0</v>
      </c>
      <c r="AO46" t="n">
        <v>1.0</v>
      </c>
      <c r="AP46" t="n">
        <v>164.0</v>
      </c>
      <c r="AQ46" t="n">
        <v>355.0</v>
      </c>
      <c r="AR46" t="n">
        <v>0.0</v>
      </c>
      <c r="AS46" t="n">
        <v>9.0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28-02-2023</t>
        </is>
      </c>
      <c r="BG46" t="n">
        <v>33.0</v>
      </c>
      <c r="BH46" t="inlineStr">
        <is>
          <t>NO</t>
        </is>
      </c>
    </row>
    <row r="47">
      <c r="A47" t="inlineStr">
        <is>
          <t>WI23023915</t>
        </is>
      </c>
      <c r="B47" t="inlineStr">
        <is>
          <t>DATA_VALIDATION</t>
        </is>
      </c>
      <c r="C47" t="inlineStr">
        <is>
          <t>1523004241</t>
        </is>
      </c>
      <c r="D47" t="inlineStr">
        <is>
          <t>Folder</t>
        </is>
      </c>
      <c r="E47" s="2">
        <f>HYPERLINK("capsilon://?command=openfolder&amp;siteaddress=MFS.emaiq-na2.net&amp;folderid=FXE1BB46F7-695A-EDCA-01D8-5EFBF6024555","FX2301262")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MI230243676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44985.697060185186</v>
      </c>
      <c r="P47" s="1" t="n">
        <v>44985.69826388889</v>
      </c>
      <c r="Q47" t="n">
        <v>7.0</v>
      </c>
      <c r="R47" t="n">
        <v>97.0</v>
      </c>
      <c r="S47" t="b">
        <v>0</v>
      </c>
      <c r="T47" t="inlineStr">
        <is>
          <t>N/A</t>
        </is>
      </c>
      <c r="U47" t="b">
        <v>0</v>
      </c>
      <c r="V47" t="inlineStr">
        <is>
          <t>Sivagnanam Dinojan</t>
        </is>
      </c>
      <c r="W47" s="1" t="n">
        <v>44985.69826388889</v>
      </c>
      <c r="X47" t="n">
        <v>97.0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28-02-2023</t>
        </is>
      </c>
      <c r="BG47" t="n">
        <v>1.0</v>
      </c>
      <c r="BH47" t="inlineStr">
        <is>
          <t>NO</t>
        </is>
      </c>
    </row>
    <row r="48">
      <c r="A48" t="inlineStr">
        <is>
          <t>WI23023916</t>
        </is>
      </c>
      <c r="B48" t="inlineStr">
        <is>
          <t>DATA_VALIDATION</t>
        </is>
      </c>
      <c r="C48" t="inlineStr">
        <is>
          <t>1523004241</t>
        </is>
      </c>
      <c r="D48" t="inlineStr">
        <is>
          <t>Folder</t>
        </is>
      </c>
      <c r="E48" s="2">
        <f>HYPERLINK("capsilon://?command=openfolder&amp;siteaddress=MFS.emaiq-na2.net&amp;folderid=FXE1BB46F7-695A-EDCA-01D8-5EFBF6024555","FX2301262")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MI230243682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44985.69810185185</v>
      </c>
      <c r="P48" s="1" t="n">
        <v>44985.69943287037</v>
      </c>
      <c r="Q48" t="n">
        <v>15.0</v>
      </c>
      <c r="R48" t="n">
        <v>100.0</v>
      </c>
      <c r="S48" t="b">
        <v>0</v>
      </c>
      <c r="T48" t="inlineStr">
        <is>
          <t>N/A</t>
        </is>
      </c>
      <c r="U48" t="b">
        <v>0</v>
      </c>
      <c r="V48" t="inlineStr">
        <is>
          <t>Sivagnanam Dinojan</t>
        </is>
      </c>
      <c r="W48" s="1" t="n">
        <v>44985.69943287037</v>
      </c>
      <c r="X48" t="n">
        <v>100.0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67.0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28-02-2023</t>
        </is>
      </c>
      <c r="BG48" t="n">
        <v>1.0</v>
      </c>
      <c r="BH48" t="inlineStr">
        <is>
          <t>NO</t>
        </is>
      </c>
    </row>
    <row r="49">
      <c r="A49" t="inlineStr">
        <is>
          <t>WI23023917</t>
        </is>
      </c>
      <c r="B49" t="inlineStr">
        <is>
          <t>DATA_VALIDATION</t>
        </is>
      </c>
      <c r="C49" t="inlineStr">
        <is>
          <t>1523004241</t>
        </is>
      </c>
      <c r="D49" t="inlineStr">
        <is>
          <t>Folder</t>
        </is>
      </c>
      <c r="E49" s="2">
        <f>HYPERLINK("capsilon://?command=openfolder&amp;siteaddress=MFS.emaiq-na2.net&amp;folderid=FXE1BB46F7-695A-EDCA-01D8-5EFBF6024555","FX2301262")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MI230243676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44985.698958333334</v>
      </c>
      <c r="P49" s="1" t="n">
        <v>44985.70778935185</v>
      </c>
      <c r="Q49" t="n">
        <v>408.0</v>
      </c>
      <c r="R49" t="n">
        <v>355.0</v>
      </c>
      <c r="S49" t="b">
        <v>0</v>
      </c>
      <c r="T49" t="inlineStr">
        <is>
          <t>N/A</t>
        </is>
      </c>
      <c r="U49" t="b">
        <v>1</v>
      </c>
      <c r="V49" t="inlineStr">
        <is>
          <t>Sivagnanam Dinojan</t>
        </is>
      </c>
      <c r="W49" s="1" t="n">
        <v>44985.70164351852</v>
      </c>
      <c r="X49" t="n">
        <v>190.0</v>
      </c>
      <c r="Y49" t="n">
        <v>37.0</v>
      </c>
      <c r="Z49" t="n">
        <v>0.0</v>
      </c>
      <c r="AA49" t="n">
        <v>37.0</v>
      </c>
      <c r="AB49" t="n">
        <v>0.0</v>
      </c>
      <c r="AC49" t="n">
        <v>8.0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Haasriza Imran</t>
        </is>
      </c>
      <c r="AI49" s="1" t="n">
        <v>44985.70778935185</v>
      </c>
      <c r="AJ49" t="n">
        <v>165.0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28-02-2023</t>
        </is>
      </c>
      <c r="BG49" t="n">
        <v>12.0</v>
      </c>
      <c r="BH49" t="inlineStr">
        <is>
          <t>NO</t>
        </is>
      </c>
    </row>
    <row r="50">
      <c r="A50" t="inlineStr">
        <is>
          <t>WI23023918</t>
        </is>
      </c>
      <c r="B50" t="inlineStr">
        <is>
          <t>DATA_VALIDATION</t>
        </is>
      </c>
      <c r="C50" t="inlineStr">
        <is>
          <t>1523004241</t>
        </is>
      </c>
      <c r="D50" t="inlineStr">
        <is>
          <t>Folder</t>
        </is>
      </c>
      <c r="E50" s="2">
        <f>HYPERLINK("capsilon://?command=openfolder&amp;siteaddress=MFS.emaiq-na2.net&amp;folderid=FXE1BB46F7-695A-EDCA-01D8-5EFBF6024555","FX2301262")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MI230243682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44985.70019675926</v>
      </c>
      <c r="P50" s="1" t="n">
        <v>44985.70893518518</v>
      </c>
      <c r="Q50" t="n">
        <v>542.0</v>
      </c>
      <c r="R50" t="n">
        <v>213.0</v>
      </c>
      <c r="S50" t="b">
        <v>0</v>
      </c>
      <c r="T50" t="inlineStr">
        <is>
          <t>N/A</t>
        </is>
      </c>
      <c r="U50" t="b">
        <v>1</v>
      </c>
      <c r="V50" t="inlineStr">
        <is>
          <t>Sivagnanam Dinojan</t>
        </is>
      </c>
      <c r="W50" s="1" t="n">
        <v>44985.70298611111</v>
      </c>
      <c r="X50" t="n">
        <v>115.0</v>
      </c>
      <c r="Y50" t="n">
        <v>37.0</v>
      </c>
      <c r="Z50" t="n">
        <v>0.0</v>
      </c>
      <c r="AA50" t="n">
        <v>37.0</v>
      </c>
      <c r="AB50" t="n">
        <v>0.0</v>
      </c>
      <c r="AC50" t="n">
        <v>8.0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Haasriza Imran</t>
        </is>
      </c>
      <c r="AI50" s="1" t="n">
        <v>44985.70893518518</v>
      </c>
      <c r="AJ50" t="n">
        <v>98.0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28-02-2023</t>
        </is>
      </c>
      <c r="BG50" t="n">
        <v>12.0</v>
      </c>
      <c r="BH50" t="inlineStr">
        <is>
          <t>NO</t>
        </is>
      </c>
    </row>
    <row r="51">
      <c r="A51" t="inlineStr">
        <is>
          <t>WI23023919</t>
        </is>
      </c>
      <c r="B51" t="inlineStr">
        <is>
          <t>DATA_VALIDATION</t>
        </is>
      </c>
      <c r="C51" t="inlineStr">
        <is>
          <t>9823004937</t>
        </is>
      </c>
      <c r="D51" t="inlineStr">
        <is>
          <t>Folder</t>
        </is>
      </c>
      <c r="E51" s="2">
        <f>HYPERLINK("capsilon://?command=openfolder&amp;siteaddress=MFS.emaiq-na2.net&amp;folderid=FX4C7C11A6-DFD2-E388-7E01-796CF006DE1D","FX2302193")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MI230243708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44985.70515046296</v>
      </c>
      <c r="P51" s="1" t="n">
        <v>44985.72918981482</v>
      </c>
      <c r="Q51" t="n">
        <v>1305.0</v>
      </c>
      <c r="R51" t="n">
        <v>772.0</v>
      </c>
      <c r="S51" t="b">
        <v>0</v>
      </c>
      <c r="T51" t="inlineStr">
        <is>
          <t>N/A</t>
        </is>
      </c>
      <c r="U51" t="b">
        <v>0</v>
      </c>
      <c r="V51" t="inlineStr">
        <is>
          <t>Hamesh Majendran</t>
        </is>
      </c>
      <c r="W51" s="1" t="n">
        <v>44985.7115162037</v>
      </c>
      <c r="X51" t="n">
        <v>535.0</v>
      </c>
      <c r="Y51" t="n">
        <v>52.0</v>
      </c>
      <c r="Z51" t="n">
        <v>0.0</v>
      </c>
      <c r="AA51" t="n">
        <v>52.0</v>
      </c>
      <c r="AB51" t="n">
        <v>0.0</v>
      </c>
      <c r="AC51" t="n">
        <v>11.0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Haasriza Imran</t>
        </is>
      </c>
      <c r="AI51" s="1" t="n">
        <v>44985.72918981482</v>
      </c>
      <c r="AJ51" t="n">
        <v>237.0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28-02-2023</t>
        </is>
      </c>
      <c r="BG51" t="n">
        <v>34.0</v>
      </c>
      <c r="BH51" t="inlineStr">
        <is>
          <t>NO</t>
        </is>
      </c>
    </row>
    <row r="52">
      <c r="A52" t="inlineStr">
        <is>
          <t>WI23023920</t>
        </is>
      </c>
      <c r="B52" t="inlineStr">
        <is>
          <t>DATA_VALIDATION</t>
        </is>
      </c>
      <c r="C52" t="inlineStr">
        <is>
          <t>3923005082</t>
        </is>
      </c>
      <c r="D52" t="inlineStr">
        <is>
          <t>Folder</t>
        </is>
      </c>
      <c r="E52" s="2">
        <f>HYPERLINK("capsilon://?command=openfolder&amp;siteaddress=MFS.emaiq-na2.net&amp;folderid=FX1F964D05-A06B-6DB7-1808-910BBD999279","FX2302328")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MI230243522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44985.71539351852</v>
      </c>
      <c r="P52" s="1" t="n">
        <v>44985.72494212963</v>
      </c>
      <c r="Q52" t="n">
        <v>67.0</v>
      </c>
      <c r="R52" t="n">
        <v>758.0</v>
      </c>
      <c r="S52" t="b">
        <v>0</v>
      </c>
      <c r="T52" t="inlineStr">
        <is>
          <t>N/A</t>
        </is>
      </c>
      <c r="U52" t="b">
        <v>1</v>
      </c>
      <c r="V52" t="inlineStr">
        <is>
          <t>Hamesh Majendran</t>
        </is>
      </c>
      <c r="W52" s="1" t="n">
        <v>44985.71942129629</v>
      </c>
      <c r="X52" t="n">
        <v>347.0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Haasriza Imran</t>
        </is>
      </c>
      <c r="AI52" s="1" t="n">
        <v>44985.72494212963</v>
      </c>
      <c r="AJ52" t="n">
        <v>411.0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28-02-2023</t>
        </is>
      </c>
      <c r="BG52" t="n">
        <v>13.0</v>
      </c>
      <c r="BH52" t="inlineStr">
        <is>
          <t>NO</t>
        </is>
      </c>
    </row>
    <row r="53">
      <c r="A53" t="inlineStr">
        <is>
          <t>WI23023921</t>
        </is>
      </c>
      <c r="B53" t="inlineStr">
        <is>
          <t>DATA_VALIDATION</t>
        </is>
      </c>
      <c r="C53" t="inlineStr">
        <is>
          <t>2623004061</t>
        </is>
      </c>
      <c r="D53" t="inlineStr">
        <is>
          <t>Folder</t>
        </is>
      </c>
      <c r="E53" s="2">
        <f>HYPERLINK("capsilon://?command=openfolder&amp;siteaddress=MFS.emaiq-na2.net&amp;folderid=FX31F48F61-E59C-51B7-F953-025E68C1089E","FX230188")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MI230243543</t>
        </is>
      </c>
      <c r="J53" t="n">
        <v>450.0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44985.721597222226</v>
      </c>
      <c r="P53" s="1" t="n">
        <v>44985.78425925926</v>
      </c>
      <c r="Q53" t="n">
        <v>799.0</v>
      </c>
      <c r="R53" t="n">
        <v>4615.0</v>
      </c>
      <c r="S53" t="b">
        <v>0</v>
      </c>
      <c r="T53" t="inlineStr">
        <is>
          <t>N/A</t>
        </is>
      </c>
      <c r="U53" t="b">
        <v>1</v>
      </c>
      <c r="V53" t="inlineStr">
        <is>
          <t>Sathushan Kanagarathnam</t>
        </is>
      </c>
      <c r="W53" s="1" t="n">
        <v>44985.73601851852</v>
      </c>
      <c r="X53" t="n">
        <v>1127.0</v>
      </c>
      <c r="Y53" t="n">
        <v>300.0</v>
      </c>
      <c r="Z53" t="n">
        <v>0.0</v>
      </c>
      <c r="AA53" t="n">
        <v>300.0</v>
      </c>
      <c r="AB53" t="n">
        <v>103.0</v>
      </c>
      <c r="AC53" t="n">
        <v>27.0</v>
      </c>
      <c r="AD53" t="n">
        <v>150.0</v>
      </c>
      <c r="AE53" t="n">
        <v>41.0</v>
      </c>
      <c r="AF53" t="n">
        <v>0.0</v>
      </c>
      <c r="AG53" t="n">
        <v>0.0</v>
      </c>
      <c r="AH53" t="inlineStr">
        <is>
          <t>Haasriza Imran</t>
        </is>
      </c>
      <c r="AI53" s="1" t="n">
        <v>44985.78425925926</v>
      </c>
      <c r="AJ53" t="n">
        <v>3484.0</v>
      </c>
      <c r="AK53" t="n">
        <v>8.0</v>
      </c>
      <c r="AL53" t="n">
        <v>0.0</v>
      </c>
      <c r="AM53" t="n">
        <v>8.0</v>
      </c>
      <c r="AN53" t="n">
        <v>71.0</v>
      </c>
      <c r="AO53" t="n">
        <v>8.0</v>
      </c>
      <c r="AP53" t="n">
        <v>142.0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28-02-2023</t>
        </is>
      </c>
      <c r="BG53" t="n">
        <v>90.0</v>
      </c>
      <c r="BH53" t="inlineStr">
        <is>
          <t>NO</t>
        </is>
      </c>
    </row>
    <row r="54">
      <c r="A54" t="inlineStr">
        <is>
          <t>WI23023922</t>
        </is>
      </c>
      <c r="B54" t="inlineStr">
        <is>
          <t>DATA_VALIDATION</t>
        </is>
      </c>
      <c r="C54" t="inlineStr">
        <is>
          <t>4023004286</t>
        </is>
      </c>
      <c r="D54" t="inlineStr">
        <is>
          <t>Folder</t>
        </is>
      </c>
      <c r="E54" s="2">
        <f>HYPERLINK("capsilon://?command=openfolder&amp;siteaddress=MFS.emaiq-na2.net&amp;folderid=FX6A5B3799-55A9-74A0-CE43-BB1B8F7D2BB7","FX2301304")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MI230243743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44985.723344907405</v>
      </c>
      <c r="P54" s="1" t="n">
        <v>44985.73086805556</v>
      </c>
      <c r="Q54" t="n">
        <v>196.0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Hamesh Majendran</t>
        </is>
      </c>
      <c r="W54" s="1" t="n">
        <v>44985.72806712963</v>
      </c>
      <c r="X54" t="n">
        <v>310.0</v>
      </c>
      <c r="Y54" t="n">
        <v>52.0</v>
      </c>
      <c r="Z54" t="n">
        <v>0.0</v>
      </c>
      <c r="AA54" t="n">
        <v>52.0</v>
      </c>
      <c r="AB54" t="n">
        <v>0.0</v>
      </c>
      <c r="AC54" t="n">
        <v>12.0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Haasriza Imran</t>
        </is>
      </c>
      <c r="AI54" s="1" t="n">
        <v>44985.73086805556</v>
      </c>
      <c r="AJ54" t="n">
        <v>144.0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28-02-2023</t>
        </is>
      </c>
      <c r="BG54" t="n">
        <v>10.0</v>
      </c>
      <c r="BH54" t="inlineStr">
        <is>
          <t>NO</t>
        </is>
      </c>
    </row>
    <row r="55">
      <c r="A55" t="inlineStr">
        <is>
          <t>WI23023923</t>
        </is>
      </c>
      <c r="B55" t="inlineStr">
        <is>
          <t>DATA_VALIDATION</t>
        </is>
      </c>
      <c r="C55" t="inlineStr">
        <is>
          <t>4023004286</t>
        </is>
      </c>
      <c r="D55" t="inlineStr">
        <is>
          <t>Folder</t>
        </is>
      </c>
      <c r="E55" s="2">
        <f>HYPERLINK("capsilon://?command=openfolder&amp;siteaddress=MFS.emaiq-na2.net&amp;folderid=FX6A5B3799-55A9-74A0-CE43-BB1B8F7D2BB7","FX2301304")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MI230243786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44985.73025462963</v>
      </c>
      <c r="P55" s="1" t="n">
        <v>44985.81238425926</v>
      </c>
      <c r="Q55" t="n">
        <v>6478.0</v>
      </c>
      <c r="R55" t="n">
        <v>618.0</v>
      </c>
      <c r="S55" t="b">
        <v>0</v>
      </c>
      <c r="T55" t="inlineStr">
        <is>
          <t>N/A</t>
        </is>
      </c>
      <c r="U55" t="b">
        <v>0</v>
      </c>
      <c r="V55" t="inlineStr">
        <is>
          <t>Inofiya Fernando</t>
        </is>
      </c>
      <c r="W55" s="1" t="n">
        <v>44985.73533564815</v>
      </c>
      <c r="X55" t="n">
        <v>373.0</v>
      </c>
      <c r="Y55" t="n">
        <v>52.0</v>
      </c>
      <c r="Z55" t="n">
        <v>0.0</v>
      </c>
      <c r="AA55" t="n">
        <v>52.0</v>
      </c>
      <c r="AB55" t="n">
        <v>0.0</v>
      </c>
      <c r="AC55" t="n">
        <v>17.0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Haasriza Imran</t>
        </is>
      </c>
      <c r="AI55" s="1" t="n">
        <v>44985.81238425926</v>
      </c>
      <c r="AJ55" t="n">
        <v>245.0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28-02-2023</t>
        </is>
      </c>
      <c r="BG55" t="n">
        <v>118.0</v>
      </c>
      <c r="BH55" t="inlineStr">
        <is>
          <t>NO</t>
        </is>
      </c>
    </row>
    <row r="56">
      <c r="A56" t="inlineStr">
        <is>
          <t>WI23023925</t>
        </is>
      </c>
      <c r="B56" t="inlineStr">
        <is>
          <t>DATA_VALIDATION</t>
        </is>
      </c>
      <c r="C56" t="inlineStr">
        <is>
          <t>1523004367</t>
        </is>
      </c>
      <c r="D56" t="inlineStr">
        <is>
          <t>Folder</t>
        </is>
      </c>
      <c r="E56" s="2">
        <f>HYPERLINK("capsilon://?command=openfolder&amp;siteaddress=MFS.emaiq-na2.net&amp;folderid=FXFB867E43-4EE0-A13A-9438-F02F1041576D","FX2301385")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MI230243811</t>
        </is>
      </c>
      <c r="J56" t="n">
        <v>255.0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44985.73480324074</v>
      </c>
      <c r="P56" s="1" t="n">
        <v>44985.73954861111</v>
      </c>
      <c r="Q56" t="n">
        <v>46.0</v>
      </c>
      <c r="R56" t="n">
        <v>364.0</v>
      </c>
      <c r="S56" t="b">
        <v>0</v>
      </c>
      <c r="T56" t="inlineStr">
        <is>
          <t>N/A</t>
        </is>
      </c>
      <c r="U56" t="b">
        <v>0</v>
      </c>
      <c r="V56" t="inlineStr">
        <is>
          <t>Inofiya Fernando</t>
        </is>
      </c>
      <c r="W56" s="1" t="n">
        <v>44985.73954861111</v>
      </c>
      <c r="X56" t="n">
        <v>364.0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255.0</v>
      </c>
      <c r="AE56" t="n">
        <v>164.0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28-02-2023</t>
        </is>
      </c>
      <c r="BG56" t="n">
        <v>6.0</v>
      </c>
      <c r="BH56" t="inlineStr">
        <is>
          <t>NO</t>
        </is>
      </c>
    </row>
    <row r="57">
      <c r="A57" t="inlineStr">
        <is>
          <t>WI23023926</t>
        </is>
      </c>
      <c r="B57" t="inlineStr">
        <is>
          <t>DATA_VALIDATION</t>
        </is>
      </c>
      <c r="C57" t="inlineStr">
        <is>
          <t>1522003324</t>
        </is>
      </c>
      <c r="D57" t="inlineStr">
        <is>
          <t>Folder</t>
        </is>
      </c>
      <c r="E57" s="2">
        <f>HYPERLINK("capsilon://?command=openfolder&amp;siteaddress=MFS.emaiq-na2.net&amp;folderid=FXEBB3D4C5-975C-99B6-253A-6055BFD57089","FX2211355")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MI230243829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44985.73883101852</v>
      </c>
      <c r="P57" s="1" t="n">
        <v>44985.74155092592</v>
      </c>
      <c r="Q57" t="n">
        <v>17.0</v>
      </c>
      <c r="R57" t="n">
        <v>218.0</v>
      </c>
      <c r="S57" t="b">
        <v>0</v>
      </c>
      <c r="T57" t="inlineStr">
        <is>
          <t>N/A</t>
        </is>
      </c>
      <c r="U57" t="b">
        <v>0</v>
      </c>
      <c r="V57" t="inlineStr">
        <is>
          <t>Hamesh Majendran</t>
        </is>
      </c>
      <c r="W57" s="1" t="n">
        <v>44985.74155092592</v>
      </c>
      <c r="X57" t="n">
        <v>218.0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28-02-2023</t>
        </is>
      </c>
      <c r="BG57" t="n">
        <v>3.0</v>
      </c>
      <c r="BH57" t="inlineStr">
        <is>
          <t>NO</t>
        </is>
      </c>
    </row>
    <row r="58">
      <c r="A58" t="inlineStr">
        <is>
          <t>WI23023928</t>
        </is>
      </c>
      <c r="B58" t="inlineStr">
        <is>
          <t>DATA_VALIDATION</t>
        </is>
      </c>
      <c r="C58" t="inlineStr">
        <is>
          <t>1523004367</t>
        </is>
      </c>
      <c r="D58" t="inlineStr">
        <is>
          <t>Folder</t>
        </is>
      </c>
      <c r="E58" s="2">
        <f>HYPERLINK("capsilon://?command=openfolder&amp;siteaddress=MFS.emaiq-na2.net&amp;folderid=FXFB867E43-4EE0-A13A-9438-F02F1041576D","FX2301385")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MI230243811</t>
        </is>
      </c>
      <c r="J58" t="n">
        <v>165.0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44985.74045138889</v>
      </c>
      <c r="P58" s="1" t="n">
        <v>44985.80069444444</v>
      </c>
      <c r="Q58" t="n">
        <v>2374.0</v>
      </c>
      <c r="R58" t="n">
        <v>2831.0</v>
      </c>
      <c r="S58" t="b">
        <v>0</v>
      </c>
      <c r="T58" t="inlineStr">
        <is>
          <t>N/A</t>
        </is>
      </c>
      <c r="U58" t="b">
        <v>1</v>
      </c>
      <c r="V58" t="inlineStr">
        <is>
          <t>Inofiya Fernando</t>
        </is>
      </c>
      <c r="W58" s="1" t="n">
        <v>44985.75695601852</v>
      </c>
      <c r="X58" t="n">
        <v>1411.0</v>
      </c>
      <c r="Y58" t="n">
        <v>128.0</v>
      </c>
      <c r="Z58" t="n">
        <v>0.0</v>
      </c>
      <c r="AA58" t="n">
        <v>128.0</v>
      </c>
      <c r="AB58" t="n">
        <v>37.0</v>
      </c>
      <c r="AC58" t="n">
        <v>25.0</v>
      </c>
      <c r="AD58" t="n">
        <v>37.0</v>
      </c>
      <c r="AE58" t="n">
        <v>0.0</v>
      </c>
      <c r="AF58" t="n">
        <v>0.0</v>
      </c>
      <c r="AG58" t="n">
        <v>0.0</v>
      </c>
      <c r="AH58" t="inlineStr">
        <is>
          <t>Haasriza Imran</t>
        </is>
      </c>
      <c r="AI58" s="1" t="n">
        <v>44985.80069444444</v>
      </c>
      <c r="AJ58" t="n">
        <v>1420.0</v>
      </c>
      <c r="AK58" t="n">
        <v>1.0</v>
      </c>
      <c r="AL58" t="n">
        <v>0.0</v>
      </c>
      <c r="AM58" t="n">
        <v>1.0</v>
      </c>
      <c r="AN58" t="n">
        <v>37.0</v>
      </c>
      <c r="AO58" t="n">
        <v>0.0</v>
      </c>
      <c r="AP58" t="n">
        <v>36.0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28-02-2023</t>
        </is>
      </c>
      <c r="BG58" t="n">
        <v>86.0</v>
      </c>
      <c r="BH58" t="inlineStr">
        <is>
          <t>NO</t>
        </is>
      </c>
    </row>
    <row r="59">
      <c r="A59" t="inlineStr">
        <is>
          <t>WI23023930</t>
        </is>
      </c>
      <c r="B59" t="inlineStr">
        <is>
          <t>DATA_VALIDATION</t>
        </is>
      </c>
      <c r="C59" t="inlineStr">
        <is>
          <t>1522003324</t>
        </is>
      </c>
      <c r="D59" t="inlineStr">
        <is>
          <t>Folder</t>
        </is>
      </c>
      <c r="E59" s="2">
        <f>HYPERLINK("capsilon://?command=openfolder&amp;siteaddress=MFS.emaiq-na2.net&amp;folderid=FXEBB3D4C5-975C-99B6-253A-6055BFD57089","FX2211355")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MI230243829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44985.74248842592</v>
      </c>
      <c r="P59" s="1" t="n">
        <v>44985.802708333336</v>
      </c>
      <c r="Q59" t="n">
        <v>4703.0</v>
      </c>
      <c r="R59" t="n">
        <v>500.0</v>
      </c>
      <c r="S59" t="b">
        <v>0</v>
      </c>
      <c r="T59" t="inlineStr">
        <is>
          <t>N/A</t>
        </is>
      </c>
      <c r="U59" t="b">
        <v>1</v>
      </c>
      <c r="V59" t="inlineStr">
        <is>
          <t>Hamesh Majendran</t>
        </is>
      </c>
      <c r="W59" s="1" t="n">
        <v>44985.74706018518</v>
      </c>
      <c r="X59" t="n">
        <v>243.0</v>
      </c>
      <c r="Y59" t="n">
        <v>42.0</v>
      </c>
      <c r="Z59" t="n">
        <v>0.0</v>
      </c>
      <c r="AA59" t="n">
        <v>42.0</v>
      </c>
      <c r="AB59" t="n">
        <v>42.0</v>
      </c>
      <c r="AC59" t="n">
        <v>3.0</v>
      </c>
      <c r="AD59" t="n">
        <v>70.0</v>
      </c>
      <c r="AE59" t="n">
        <v>0.0</v>
      </c>
      <c r="AF59" t="n">
        <v>0.0</v>
      </c>
      <c r="AG59" t="n">
        <v>0.0</v>
      </c>
      <c r="AH59" t="inlineStr">
        <is>
          <t>Haasriza Imran</t>
        </is>
      </c>
      <c r="AI59" s="1" t="n">
        <v>44985.802708333336</v>
      </c>
      <c r="AJ59" t="n">
        <v>173.0</v>
      </c>
      <c r="AK59" t="n">
        <v>0.0</v>
      </c>
      <c r="AL59" t="n">
        <v>0.0</v>
      </c>
      <c r="AM59" t="n">
        <v>0.0</v>
      </c>
      <c r="AN59" t="n">
        <v>42.0</v>
      </c>
      <c r="AO59" t="n">
        <v>0.0</v>
      </c>
      <c r="AP59" t="n">
        <v>70.0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28-02-2023</t>
        </is>
      </c>
      <c r="BG59" t="n">
        <v>86.0</v>
      </c>
      <c r="BH59" t="inlineStr">
        <is>
          <t>NO</t>
        </is>
      </c>
    </row>
    <row r="60">
      <c r="A60" t="inlineStr">
        <is>
          <t>WI23023933</t>
        </is>
      </c>
      <c r="B60" t="inlineStr">
        <is>
          <t>DATA_VALIDATION</t>
        </is>
      </c>
      <c r="C60" t="inlineStr">
        <is>
          <t>4823005248</t>
        </is>
      </c>
      <c r="D60" t="inlineStr">
        <is>
          <t>Folder</t>
        </is>
      </c>
      <c r="E60" s="2">
        <f>HYPERLINK("capsilon://?command=openfolder&amp;siteaddress=MFS.emaiq-na2.net&amp;folderid=FX071CEA3C-FF2D-C849-5FE5-BCEA83222D50","FX2302491")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MI230243924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44985.749236111114</v>
      </c>
      <c r="P60" s="1" t="n">
        <v>44985.817766203705</v>
      </c>
      <c r="Q60" t="n">
        <v>5301.0</v>
      </c>
      <c r="R60" t="n">
        <v>620.0</v>
      </c>
      <c r="S60" t="b">
        <v>0</v>
      </c>
      <c r="T60" t="inlineStr">
        <is>
          <t>N/A</t>
        </is>
      </c>
      <c r="U60" t="b">
        <v>0</v>
      </c>
      <c r="V60" t="inlineStr">
        <is>
          <t>Sathushan Kanagarathnam</t>
        </is>
      </c>
      <c r="W60" s="1" t="n">
        <v>44985.75113425926</v>
      </c>
      <c r="X60" t="n">
        <v>156.0</v>
      </c>
      <c r="Y60" t="n">
        <v>48.0</v>
      </c>
      <c r="Z60" t="n">
        <v>0.0</v>
      </c>
      <c r="AA60" t="n">
        <v>48.0</v>
      </c>
      <c r="AB60" t="n">
        <v>0.0</v>
      </c>
      <c r="AC60" t="n">
        <v>5.0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Haasriza Imran</t>
        </is>
      </c>
      <c r="AI60" s="1" t="n">
        <v>44985.817766203705</v>
      </c>
      <c r="AJ60" t="n">
        <v>464.0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28-02-2023</t>
        </is>
      </c>
      <c r="BG60" t="n">
        <v>98.0</v>
      </c>
      <c r="BH60" t="inlineStr">
        <is>
          <t>NO</t>
        </is>
      </c>
    </row>
    <row r="61">
      <c r="A61" t="inlineStr">
        <is>
          <t>WI23023934</t>
        </is>
      </c>
      <c r="B61" t="inlineStr">
        <is>
          <t>DATA_VALIDATION</t>
        </is>
      </c>
      <c r="C61" t="inlineStr">
        <is>
          <t>4823005248</t>
        </is>
      </c>
      <c r="D61" t="inlineStr">
        <is>
          <t>Folder</t>
        </is>
      </c>
      <c r="E61" s="2">
        <f>HYPERLINK("capsilon://?command=openfolder&amp;siteaddress=MFS.emaiq-na2.net&amp;folderid=FX071CEA3C-FF2D-C849-5FE5-BCEA83222D50","FX2302491")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MI230243930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44985.749756944446</v>
      </c>
      <c r="P61" s="1" t="n">
        <v>44985.81997685185</v>
      </c>
      <c r="Q61" t="n">
        <v>5663.0</v>
      </c>
      <c r="R61" t="n">
        <v>404.0</v>
      </c>
      <c r="S61" t="b">
        <v>0</v>
      </c>
      <c r="T61" t="inlineStr">
        <is>
          <t>N/A</t>
        </is>
      </c>
      <c r="U61" t="b">
        <v>0</v>
      </c>
      <c r="V61" t="inlineStr">
        <is>
          <t>Dulakshi Jayathilake</t>
        </is>
      </c>
      <c r="W61" s="1" t="n">
        <v>44985.75335648148</v>
      </c>
      <c r="X61" t="n">
        <v>214.0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Haasriza Imran</t>
        </is>
      </c>
      <c r="AI61" s="1" t="n">
        <v>44985.81997685185</v>
      </c>
      <c r="AJ61" t="n">
        <v>190.0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28-02-2023</t>
        </is>
      </c>
      <c r="BG61" t="n">
        <v>101.0</v>
      </c>
      <c r="BH61" t="inlineStr">
        <is>
          <t>NO</t>
        </is>
      </c>
    </row>
    <row r="62">
      <c r="A62" t="inlineStr">
        <is>
          <t>WI23023936</t>
        </is>
      </c>
      <c r="B62" t="inlineStr">
        <is>
          <t>DATA_VALIDATION</t>
        </is>
      </c>
      <c r="C62" t="inlineStr">
        <is>
          <t>9823005273</t>
        </is>
      </c>
      <c r="D62" t="inlineStr">
        <is>
          <t>Folder</t>
        </is>
      </c>
      <c r="E62" s="2">
        <f>HYPERLINK("capsilon://?command=openfolder&amp;siteaddress=MFS.emaiq-na2.net&amp;folderid=FX330664D6-6763-2903-9852-F094899F08F0","FX2302526")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MI230243938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44985.750752314816</v>
      </c>
      <c r="P62" s="1" t="n">
        <v>44985.753217592595</v>
      </c>
      <c r="Q62" t="n">
        <v>34.0</v>
      </c>
      <c r="R62" t="n">
        <v>179.0</v>
      </c>
      <c r="S62" t="b">
        <v>0</v>
      </c>
      <c r="T62" t="inlineStr">
        <is>
          <t>N/A</t>
        </is>
      </c>
      <c r="U62" t="b">
        <v>0</v>
      </c>
      <c r="V62" t="inlineStr">
        <is>
          <t>Sathushan Kanagarathnam</t>
        </is>
      </c>
      <c r="W62" s="1" t="n">
        <v>44985.753217592595</v>
      </c>
      <c r="X62" t="n">
        <v>179.0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44.0</v>
      </c>
      <c r="AE62" t="n">
        <v>37.0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28-02-2023</t>
        </is>
      </c>
      <c r="BG62" t="n">
        <v>3.0</v>
      </c>
      <c r="BH62" t="inlineStr">
        <is>
          <t>NO</t>
        </is>
      </c>
    </row>
    <row r="63">
      <c r="A63" t="inlineStr">
        <is>
          <t>WI23023937</t>
        </is>
      </c>
      <c r="B63" t="inlineStr">
        <is>
          <t>DATA_VALIDATION</t>
        </is>
      </c>
      <c r="C63" t="inlineStr">
        <is>
          <t>9823005273</t>
        </is>
      </c>
      <c r="D63" t="inlineStr">
        <is>
          <t>Folder</t>
        </is>
      </c>
      <c r="E63" s="2">
        <f>HYPERLINK("capsilon://?command=openfolder&amp;siteaddress=MFS.emaiq-na2.net&amp;folderid=FX330664D6-6763-2903-9852-F094899F08F0","FX2302526")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MI230243936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44985.75079861111</v>
      </c>
      <c r="P63" s="1" t="n">
        <v>44985.821597222224</v>
      </c>
      <c r="Q63" t="n">
        <v>5304.0</v>
      </c>
      <c r="R63" t="n">
        <v>813.0</v>
      </c>
      <c r="S63" t="b">
        <v>0</v>
      </c>
      <c r="T63" t="inlineStr">
        <is>
          <t>N/A</t>
        </is>
      </c>
      <c r="U63" t="b">
        <v>0</v>
      </c>
      <c r="V63" t="inlineStr">
        <is>
          <t>Sathushan Kanagarathnam</t>
        </is>
      </c>
      <c r="W63" s="1" t="n">
        <v>44985.761030092595</v>
      </c>
      <c r="X63" t="n">
        <v>674.0</v>
      </c>
      <c r="Y63" t="n">
        <v>52.0</v>
      </c>
      <c r="Z63" t="n">
        <v>0.0</v>
      </c>
      <c r="AA63" t="n">
        <v>52.0</v>
      </c>
      <c r="AB63" t="n">
        <v>0.0</v>
      </c>
      <c r="AC63" t="n">
        <v>13.0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Haasriza Imran</t>
        </is>
      </c>
      <c r="AI63" s="1" t="n">
        <v>44985.821597222224</v>
      </c>
      <c r="AJ63" t="n">
        <v>139.0</v>
      </c>
      <c r="AK63" t="n">
        <v>2.0</v>
      </c>
      <c r="AL63" t="n">
        <v>0.0</v>
      </c>
      <c r="AM63" t="n">
        <v>2.0</v>
      </c>
      <c r="AN63" t="n">
        <v>0.0</v>
      </c>
      <c r="AO63" t="n">
        <v>2.0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28-02-2023</t>
        </is>
      </c>
      <c r="BG63" t="n">
        <v>101.0</v>
      </c>
      <c r="BH63" t="inlineStr">
        <is>
          <t>NO</t>
        </is>
      </c>
    </row>
    <row r="64">
      <c r="A64" t="inlineStr">
        <is>
          <t>WI23023938</t>
        </is>
      </c>
      <c r="B64" t="inlineStr">
        <is>
          <t>DATA_VALIDATION</t>
        </is>
      </c>
      <c r="C64" t="inlineStr">
        <is>
          <t>9823005273</t>
        </is>
      </c>
      <c r="D64" t="inlineStr">
        <is>
          <t>Folder</t>
        </is>
      </c>
      <c r="E64" s="2">
        <f>HYPERLINK("capsilon://?command=openfolder&amp;siteaddress=MFS.emaiq-na2.net&amp;folderid=FX330664D6-6763-2903-9852-F094899F08F0","FX2302526")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MI230243942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44985.75163194445</v>
      </c>
      <c r="P64" s="1" t="n">
        <v>44985.823900462965</v>
      </c>
      <c r="Q64" t="n">
        <v>5557.0</v>
      </c>
      <c r="R64" t="n">
        <v>687.0</v>
      </c>
      <c r="S64" t="b">
        <v>0</v>
      </c>
      <c r="T64" t="inlineStr">
        <is>
          <t>N/A</t>
        </is>
      </c>
      <c r="U64" t="b">
        <v>0</v>
      </c>
      <c r="V64" t="inlineStr">
        <is>
          <t>Dulakshi Jayathilake</t>
        </is>
      </c>
      <c r="W64" s="1" t="n">
        <v>44985.75902777778</v>
      </c>
      <c r="X64" t="n">
        <v>489.0</v>
      </c>
      <c r="Y64" t="n">
        <v>42.0</v>
      </c>
      <c r="Z64" t="n">
        <v>0.0</v>
      </c>
      <c r="AA64" t="n">
        <v>42.0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Haasriza Imran</t>
        </is>
      </c>
      <c r="AI64" s="1" t="n">
        <v>44985.823900462965</v>
      </c>
      <c r="AJ64" t="n">
        <v>198.0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28-02-2023</t>
        </is>
      </c>
      <c r="BG64" t="n">
        <v>104.0</v>
      </c>
      <c r="BH64" t="inlineStr">
        <is>
          <t>NO</t>
        </is>
      </c>
    </row>
    <row r="65">
      <c r="A65" t="inlineStr">
        <is>
          <t>WI23023939</t>
        </is>
      </c>
      <c r="B65" t="inlineStr">
        <is>
          <t>DATA_VALIDATION</t>
        </is>
      </c>
      <c r="C65" t="inlineStr">
        <is>
          <t>9823005273</t>
        </is>
      </c>
      <c r="D65" t="inlineStr">
        <is>
          <t>Folder</t>
        </is>
      </c>
      <c r="E65" s="2">
        <f>HYPERLINK("capsilon://?command=openfolder&amp;siteaddress=MFS.emaiq-na2.net&amp;folderid=FX330664D6-6763-2903-9852-F094899F08F0","FX2302526")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MI230243943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44985.75166666666</v>
      </c>
      <c r="P65" s="1" t="n">
        <v>44985.82608796296</v>
      </c>
      <c r="Q65" t="n">
        <v>5922.0</v>
      </c>
      <c r="R65" t="n">
        <v>508.0</v>
      </c>
      <c r="S65" t="b">
        <v>0</v>
      </c>
      <c r="T65" t="inlineStr">
        <is>
          <t>N/A</t>
        </is>
      </c>
      <c r="U65" t="b">
        <v>0</v>
      </c>
      <c r="V65" t="inlineStr">
        <is>
          <t>Hamesh Majendran</t>
        </is>
      </c>
      <c r="W65" s="1" t="n">
        <v>44985.76059027778</v>
      </c>
      <c r="X65" t="n">
        <v>320.0</v>
      </c>
      <c r="Y65" t="n">
        <v>41.0</v>
      </c>
      <c r="Z65" t="n">
        <v>0.0</v>
      </c>
      <c r="AA65" t="n">
        <v>41.0</v>
      </c>
      <c r="AB65" t="n">
        <v>0.0</v>
      </c>
      <c r="AC65" t="n">
        <v>2.0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Haasriza Imran</t>
        </is>
      </c>
      <c r="AI65" s="1" t="n">
        <v>44985.82608796296</v>
      </c>
      <c r="AJ65" t="n">
        <v>188.0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28-02-2023</t>
        </is>
      </c>
      <c r="BG65" t="n">
        <v>107.0</v>
      </c>
      <c r="BH65" t="inlineStr">
        <is>
          <t>NO</t>
        </is>
      </c>
    </row>
    <row r="66">
      <c r="A66" t="inlineStr">
        <is>
          <t>WI23023940</t>
        </is>
      </c>
      <c r="B66" t="inlineStr">
        <is>
          <t>DATA_VALIDATION</t>
        </is>
      </c>
      <c r="C66" t="inlineStr">
        <is>
          <t>4823005248</t>
        </is>
      </c>
      <c r="D66" t="inlineStr">
        <is>
          <t>Folder</t>
        </is>
      </c>
      <c r="E66" s="2">
        <f>HYPERLINK("capsilon://?command=openfolder&amp;siteaddress=MFS.emaiq-na2.net&amp;folderid=FX071CEA3C-FF2D-C849-5FE5-BCEA83222D50","FX2302491")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MI230243954</t>
        </is>
      </c>
      <c r="J66" t="n">
        <v>53.0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44985.753796296296</v>
      </c>
      <c r="P66" s="1" t="n">
        <v>44985.82703703704</v>
      </c>
      <c r="Q66" t="n">
        <v>6063.0</v>
      </c>
      <c r="R66" t="n">
        <v>265.0</v>
      </c>
      <c r="S66" t="b">
        <v>0</v>
      </c>
      <c r="T66" t="inlineStr">
        <is>
          <t>N/A</t>
        </is>
      </c>
      <c r="U66" t="b">
        <v>0</v>
      </c>
      <c r="V66" t="inlineStr">
        <is>
          <t>Inofiya Fernando</t>
        </is>
      </c>
      <c r="W66" s="1" t="n">
        <v>44985.759097222224</v>
      </c>
      <c r="X66" t="n">
        <v>184.0</v>
      </c>
      <c r="Y66" t="n">
        <v>48.0</v>
      </c>
      <c r="Z66" t="n">
        <v>0.0</v>
      </c>
      <c r="AA66" t="n">
        <v>48.0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Haasriza Imran</t>
        </is>
      </c>
      <c r="AI66" s="1" t="n">
        <v>44985.82703703704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28-02-2023</t>
        </is>
      </c>
      <c r="BG66" t="n">
        <v>105.0</v>
      </c>
      <c r="BH66" t="inlineStr">
        <is>
          <t>NO</t>
        </is>
      </c>
    </row>
    <row r="67">
      <c r="A67" t="inlineStr">
        <is>
          <t>WI23023941</t>
        </is>
      </c>
      <c r="B67" t="inlineStr">
        <is>
          <t>DATA_VALIDATION</t>
        </is>
      </c>
      <c r="C67" t="inlineStr">
        <is>
          <t>9823005273</t>
        </is>
      </c>
      <c r="D67" t="inlineStr">
        <is>
          <t>Folder</t>
        </is>
      </c>
      <c r="E67" s="2">
        <f>HYPERLINK("capsilon://?command=openfolder&amp;siteaddress=MFS.emaiq-na2.net&amp;folderid=FX330664D6-6763-2903-9852-F094899F08F0","FX2302526")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MI230243938</t>
        </is>
      </c>
      <c r="J67" t="n">
        <v>176.0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44985.753912037035</v>
      </c>
      <c r="P67" s="1" t="n">
        <v>44985.809537037036</v>
      </c>
      <c r="Q67" t="n">
        <v>3743.0</v>
      </c>
      <c r="R67" t="n">
        <v>1063.0</v>
      </c>
      <c r="S67" t="b">
        <v>0</v>
      </c>
      <c r="T67" t="inlineStr">
        <is>
          <t>N/A</t>
        </is>
      </c>
      <c r="U67" t="b">
        <v>1</v>
      </c>
      <c r="V67" t="inlineStr">
        <is>
          <t>Sivagnanam Dinojan</t>
        </is>
      </c>
      <c r="W67" s="1" t="n">
        <v>44985.76133101852</v>
      </c>
      <c r="X67" t="n">
        <v>474.0</v>
      </c>
      <c r="Y67" t="n">
        <v>148.0</v>
      </c>
      <c r="Z67" t="n">
        <v>0.0</v>
      </c>
      <c r="AA67" t="n">
        <v>148.0</v>
      </c>
      <c r="AB67" t="n">
        <v>0.0</v>
      </c>
      <c r="AC67" t="n">
        <v>41.0</v>
      </c>
      <c r="AD67" t="n">
        <v>28.0</v>
      </c>
      <c r="AE67" t="n">
        <v>0.0</v>
      </c>
      <c r="AF67" t="n">
        <v>0.0</v>
      </c>
      <c r="AG67" t="n">
        <v>0.0</v>
      </c>
      <c r="AH67" t="inlineStr">
        <is>
          <t>Haasriza Imran</t>
        </is>
      </c>
      <c r="AI67" s="1" t="n">
        <v>44985.809537037036</v>
      </c>
      <c r="AJ67" t="n">
        <v>589.0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28-02-2023</t>
        </is>
      </c>
      <c r="BG67" t="n">
        <v>80.0</v>
      </c>
      <c r="BH67" t="inlineStr">
        <is>
          <t>NO</t>
        </is>
      </c>
    </row>
    <row r="68">
      <c r="A68" t="inlineStr">
        <is>
          <t>WI23023942</t>
        </is>
      </c>
      <c r="B68" t="inlineStr">
        <is>
          <t>DATA_VALIDATION</t>
        </is>
      </c>
      <c r="C68" t="inlineStr">
        <is>
          <t>4823005248</t>
        </is>
      </c>
      <c r="D68" t="inlineStr">
        <is>
          <t>Folder</t>
        </is>
      </c>
      <c r="E68" s="2">
        <f>HYPERLINK("capsilon://?command=openfolder&amp;siteaddress=MFS.emaiq-na2.net&amp;folderid=FX071CEA3C-FF2D-C849-5FE5-BCEA83222D50","FX2302491")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MI230243953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44985.75403935185</v>
      </c>
      <c r="P68" s="1" t="n">
        <v>44985.82761574074</v>
      </c>
      <c r="Q68" t="n">
        <v>6197.0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Dulakshi Jayathilake</t>
        </is>
      </c>
      <c r="W68" s="1" t="n">
        <v>44985.76032407407</v>
      </c>
      <c r="X68" t="n">
        <v>111.0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Haasriza Imran</t>
        </is>
      </c>
      <c r="AI68" s="1" t="n">
        <v>44985.82761574074</v>
      </c>
      <c r="AJ68" t="n">
        <v>49.0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28-02-2023</t>
        </is>
      </c>
      <c r="BG68" t="n">
        <v>105.0</v>
      </c>
      <c r="BH68" t="inlineStr">
        <is>
          <t>NO</t>
        </is>
      </c>
    </row>
    <row r="69">
      <c r="A69" t="inlineStr">
        <is>
          <t>WI23023945</t>
        </is>
      </c>
      <c r="B69" t="inlineStr">
        <is>
          <t>DATA_VALIDATION</t>
        </is>
      </c>
      <c r="C69" t="inlineStr">
        <is>
          <t>1823005203</t>
        </is>
      </c>
      <c r="D69" t="inlineStr">
        <is>
          <t>Folder</t>
        </is>
      </c>
      <c r="E69" s="2">
        <f>HYPERLINK("capsilon://?command=openfolder&amp;siteaddress=MFS.emaiq-na2.net&amp;folderid=FX84C26422-7C6A-C776-EB80-E75BBC12A660","FX2302445")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MI230243977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44985.760659722226</v>
      </c>
      <c r="P69" s="1" t="n">
        <v>44985.828194444446</v>
      </c>
      <c r="Q69" t="n">
        <v>5645.0</v>
      </c>
      <c r="R69" t="n">
        <v>190.0</v>
      </c>
      <c r="S69" t="b">
        <v>0</v>
      </c>
      <c r="T69" t="inlineStr">
        <is>
          <t>N/A</t>
        </is>
      </c>
      <c r="U69" t="b">
        <v>0</v>
      </c>
      <c r="V69" t="inlineStr">
        <is>
          <t>Inofiya Fernando</t>
        </is>
      </c>
      <c r="W69" s="1" t="n">
        <v>44985.762511574074</v>
      </c>
      <c r="X69" t="n">
        <v>141.0</v>
      </c>
      <c r="Y69" t="n">
        <v>16.0</v>
      </c>
      <c r="Z69" t="n">
        <v>0.0</v>
      </c>
      <c r="AA69" t="n">
        <v>16.0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44985.828194444446</v>
      </c>
      <c r="AJ69" t="n">
        <v>49.0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28-02-2023</t>
        </is>
      </c>
      <c r="BG69" t="n">
        <v>97.0</v>
      </c>
      <c r="BH69" t="inlineStr">
        <is>
          <t>NO</t>
        </is>
      </c>
    </row>
    <row r="70">
      <c r="A70" t="inlineStr">
        <is>
          <t>WI23023947</t>
        </is>
      </c>
      <c r="B70" t="inlineStr">
        <is>
          <t>DATA_VALIDATION</t>
        </is>
      </c>
      <c r="C70" t="inlineStr">
        <is>
          <t>9823004529</t>
        </is>
      </c>
      <c r="D70" t="inlineStr">
        <is>
          <t>Folder</t>
        </is>
      </c>
      <c r="E70" s="2">
        <f>HYPERLINK("capsilon://?command=openfolder&amp;siteaddress=MFS.emaiq-na2.net&amp;folderid=FXA6283318-D4ED-6CE6-8804-E761D04E82E6","FX2301542")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MI230244016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44985.770891203705</v>
      </c>
      <c r="P70" s="1" t="n">
        <v>44985.828564814816</v>
      </c>
      <c r="Q70" t="n">
        <v>4857.0</v>
      </c>
      <c r="R70" t="n">
        <v>126.0</v>
      </c>
      <c r="S70" t="b">
        <v>0</v>
      </c>
      <c r="T70" t="inlineStr">
        <is>
          <t>N/A</t>
        </is>
      </c>
      <c r="U70" t="b">
        <v>0</v>
      </c>
      <c r="V70" t="inlineStr">
        <is>
          <t>Inofiya Fernando</t>
        </is>
      </c>
      <c r="W70" s="1" t="n">
        <v>44985.77232638889</v>
      </c>
      <c r="X70" t="n">
        <v>94.0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Haasriza Imran</t>
        </is>
      </c>
      <c r="AI70" s="1" t="n">
        <v>44985.828564814816</v>
      </c>
      <c r="AJ70" t="n">
        <v>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28-02-2023</t>
        </is>
      </c>
      <c r="BG70" t="n">
        <v>83.0</v>
      </c>
      <c r="BH70" t="inlineStr">
        <is>
          <t>NO</t>
        </is>
      </c>
    </row>
    <row r="71">
      <c r="A71" t="inlineStr">
        <is>
          <t>WI23031003</t>
        </is>
      </c>
      <c r="B71" t="inlineStr">
        <is>
          <t>DATA_VALIDATION</t>
        </is>
      </c>
      <c r="C71" t="inlineStr">
        <is>
          <t>9823005465</t>
        </is>
      </c>
      <c r="D71" t="inlineStr">
        <is>
          <t>Folder</t>
        </is>
      </c>
      <c r="E71" s="2">
        <f>HYPERLINK("capsilon://?command=openfolder&amp;siteaddress=MFS.emaiq-na2.net&amp;folderid=FX6ED8E487-3A17-75DE-EF6E-A8A23763E283","FX230393")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MI230313671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44993.63489583333</v>
      </c>
      <c r="P71" s="1" t="n">
        <v>44993.64790509259</v>
      </c>
      <c r="Q71" t="n">
        <v>628.0</v>
      </c>
      <c r="R71" t="n">
        <v>496.0</v>
      </c>
      <c r="S71" t="b">
        <v>0</v>
      </c>
      <c r="T71" t="inlineStr">
        <is>
          <t>N/A</t>
        </is>
      </c>
      <c r="U71" t="b">
        <v>0</v>
      </c>
      <c r="V71" t="inlineStr">
        <is>
          <t>Sivagnanam Dinojan</t>
        </is>
      </c>
      <c r="W71" s="1" t="n">
        <v>44993.641238425924</v>
      </c>
      <c r="X71" t="n">
        <v>100.0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44993.64790509259</v>
      </c>
      <c r="AJ71" t="n">
        <v>396.0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08-03-2023</t>
        </is>
      </c>
      <c r="BG71" t="n">
        <v>18.0</v>
      </c>
      <c r="BH71" t="inlineStr">
        <is>
          <t>NO</t>
        </is>
      </c>
    </row>
    <row r="72">
      <c r="A72" t="inlineStr">
        <is>
          <t>WI23031004</t>
        </is>
      </c>
      <c r="B72" t="inlineStr">
        <is>
          <t>DATA_VALIDATION</t>
        </is>
      </c>
      <c r="C72" t="inlineStr">
        <is>
          <t>4323004954</t>
        </is>
      </c>
      <c r="D72" t="inlineStr">
        <is>
          <t>Folder</t>
        </is>
      </c>
      <c r="E72" s="2">
        <f>HYPERLINK("capsilon://?command=openfolder&amp;siteaddress=MFS.emaiq-na2.net&amp;folderid=FXDE1F0BD2-732A-95CD-0E83-6930D7AD460B","FX2302209")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MI230313675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44993.635671296295</v>
      </c>
      <c r="P72" s="1" t="n">
        <v>44993.665034722224</v>
      </c>
      <c r="Q72" t="n">
        <v>689.0</v>
      </c>
      <c r="R72" t="n">
        <v>1848.0</v>
      </c>
      <c r="S72" t="b">
        <v>0</v>
      </c>
      <c r="T72" t="inlineStr">
        <is>
          <t>N/A</t>
        </is>
      </c>
      <c r="U72" t="b">
        <v>0</v>
      </c>
      <c r="V72" t="inlineStr">
        <is>
          <t>Sathushan Kanagarathnam</t>
        </is>
      </c>
      <c r="W72" s="1" t="n">
        <v>44993.64475694444</v>
      </c>
      <c r="X72" t="n">
        <v>369.0</v>
      </c>
      <c r="Y72" t="n">
        <v>63.0</v>
      </c>
      <c r="Z72" t="n">
        <v>0.0</v>
      </c>
      <c r="AA72" t="n">
        <v>63.0</v>
      </c>
      <c r="AB72" t="n">
        <v>0.0</v>
      </c>
      <c r="AC72" t="n">
        <v>7.0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Haasriza Imran</t>
        </is>
      </c>
      <c r="AI72" s="1" t="n">
        <v>44993.665034722224</v>
      </c>
      <c r="AJ72" t="n">
        <v>1479.0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08-03-2023</t>
        </is>
      </c>
      <c r="BG72" t="n">
        <v>42.0</v>
      </c>
      <c r="BH72" t="inlineStr">
        <is>
          <t>NO</t>
        </is>
      </c>
    </row>
    <row r="73">
      <c r="A73" t="inlineStr">
        <is>
          <t>WI23031006</t>
        </is>
      </c>
      <c r="B73" t="inlineStr">
        <is>
          <t>DATA_VALIDATION</t>
        </is>
      </c>
      <c r="C73" t="inlineStr">
        <is>
          <t>9823005465</t>
        </is>
      </c>
      <c r="D73" t="inlineStr">
        <is>
          <t>Folder</t>
        </is>
      </c>
      <c r="E73" s="2">
        <f>HYPERLINK("capsilon://?command=openfolder&amp;siteaddress=MFS.emaiq-na2.net&amp;folderid=FX6ED8E487-3A17-75DE-EF6E-A8A23763E283","FX230393")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MI230313679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44993.636342592596</v>
      </c>
      <c r="P73" s="1" t="n">
        <v>44993.666550925926</v>
      </c>
      <c r="Q73" t="n">
        <v>2078.0</v>
      </c>
      <c r="R73" t="n">
        <v>532.0</v>
      </c>
      <c r="S73" t="b">
        <v>0</v>
      </c>
      <c r="T73" t="inlineStr">
        <is>
          <t>N/A</t>
        </is>
      </c>
      <c r="U73" t="b">
        <v>0</v>
      </c>
      <c r="V73" t="inlineStr">
        <is>
          <t>Mohammed Fayaz</t>
        </is>
      </c>
      <c r="W73" s="1" t="n">
        <v>44993.64523148148</v>
      </c>
      <c r="X73" t="n">
        <v>402.0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Haasriza Imran</t>
        </is>
      </c>
      <c r="AI73" s="1" t="n">
        <v>44993.666550925926</v>
      </c>
      <c r="AJ73" t="n">
        <v>130.0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08-03-2023</t>
        </is>
      </c>
      <c r="BG73" t="n">
        <v>43.0</v>
      </c>
      <c r="BH73" t="inlineStr">
        <is>
          <t>NO</t>
        </is>
      </c>
    </row>
    <row r="74">
      <c r="A74" t="inlineStr">
        <is>
          <t>WI23031008</t>
        </is>
      </c>
      <c r="B74" t="inlineStr">
        <is>
          <t>DATA_VALIDATION</t>
        </is>
      </c>
      <c r="C74" t="inlineStr">
        <is>
          <t>9823005465</t>
        </is>
      </c>
      <c r="D74" t="inlineStr">
        <is>
          <t>Folder</t>
        </is>
      </c>
      <c r="E74" s="2">
        <f>HYPERLINK("capsilon://?command=openfolder&amp;siteaddress=MFS.emaiq-na2.net&amp;folderid=FX6ED8E487-3A17-75DE-EF6E-A8A23763E283","FX230393")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MI230313680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44993.63649305556</v>
      </c>
      <c r="P74" s="1" t="n">
        <v>44993.667037037034</v>
      </c>
      <c r="Q74" t="n">
        <v>2436.0</v>
      </c>
      <c r="R74" t="n">
        <v>203.0</v>
      </c>
      <c r="S74" t="b">
        <v>0</v>
      </c>
      <c r="T74" t="inlineStr">
        <is>
          <t>N/A</t>
        </is>
      </c>
      <c r="U74" t="b">
        <v>0</v>
      </c>
      <c r="V74" t="inlineStr">
        <is>
          <t>Hamesh Majendran</t>
        </is>
      </c>
      <c r="W74" s="1" t="n">
        <v>44993.64219907407</v>
      </c>
      <c r="X74" t="n">
        <v>105.0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Sandrajothy Gowtham</t>
        </is>
      </c>
      <c r="AI74" s="1" t="n">
        <v>44993.667037037034</v>
      </c>
      <c r="AJ74" t="n">
        <v>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08-03-2023</t>
        </is>
      </c>
      <c r="BG74" t="n">
        <v>43.0</v>
      </c>
      <c r="BH74" t="inlineStr">
        <is>
          <t>NO</t>
        </is>
      </c>
    </row>
    <row r="75">
      <c r="A75" t="inlineStr">
        <is>
          <t>WI23031010</t>
        </is>
      </c>
      <c r="B75" t="inlineStr">
        <is>
          <t>DATA_VALIDATION</t>
        </is>
      </c>
      <c r="C75" t="inlineStr">
        <is>
          <t>9823005465</t>
        </is>
      </c>
      <c r="D75" t="inlineStr">
        <is>
          <t>Folder</t>
        </is>
      </c>
      <c r="E75" s="2">
        <f>HYPERLINK("capsilon://?command=openfolder&amp;siteaddress=MFS.emaiq-na2.net&amp;folderid=FX6ED8E487-3A17-75DE-EF6E-A8A23763E283","FX230393")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MI230313684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44993.63670138889</v>
      </c>
      <c r="P75" s="1" t="n">
        <v>44993.66810185185</v>
      </c>
      <c r="Q75" t="n">
        <v>2520.0</v>
      </c>
      <c r="R75" t="n">
        <v>193.0</v>
      </c>
      <c r="S75" t="b">
        <v>0</v>
      </c>
      <c r="T75" t="inlineStr">
        <is>
          <t>N/A</t>
        </is>
      </c>
      <c r="U75" t="b">
        <v>0</v>
      </c>
      <c r="V75" t="inlineStr">
        <is>
          <t>Sivagnanam Dinojan</t>
        </is>
      </c>
      <c r="W75" s="1" t="n">
        <v>44993.64194444445</v>
      </c>
      <c r="X75" t="n">
        <v>60.0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Haasriza Imran</t>
        </is>
      </c>
      <c r="AI75" s="1" t="n">
        <v>44993.66810185185</v>
      </c>
      <c r="AJ75" t="n">
        <v>133.0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08-03-2023</t>
        </is>
      </c>
      <c r="BG75" t="n">
        <v>45.0</v>
      </c>
      <c r="BH75" t="inlineStr">
        <is>
          <t>NO</t>
        </is>
      </c>
    </row>
    <row r="76">
      <c r="A76" t="inlineStr">
        <is>
          <t>WI23031011</t>
        </is>
      </c>
      <c r="B76" t="inlineStr">
        <is>
          <t>DATA_VALIDATION</t>
        </is>
      </c>
      <c r="C76" t="inlineStr">
        <is>
          <t>9823005465</t>
        </is>
      </c>
      <c r="D76" t="inlineStr">
        <is>
          <t>Folder</t>
        </is>
      </c>
      <c r="E76" s="2">
        <f>HYPERLINK("capsilon://?command=openfolder&amp;siteaddress=MFS.emaiq-na2.net&amp;folderid=FX6ED8E487-3A17-75DE-EF6E-A8A23763E283","FX230393")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MI230313691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44993.63717592593</v>
      </c>
      <c r="P76" s="1" t="n">
        <v>44993.66818287037</v>
      </c>
      <c r="Q76" t="n">
        <v>2517.0</v>
      </c>
      <c r="R76" t="n">
        <v>162.0</v>
      </c>
      <c r="S76" t="b">
        <v>0</v>
      </c>
      <c r="T76" t="inlineStr">
        <is>
          <t>N/A</t>
        </is>
      </c>
      <c r="U76" t="b">
        <v>0</v>
      </c>
      <c r="V76" t="inlineStr">
        <is>
          <t>Sivagnanam Dinojan</t>
        </is>
      </c>
      <c r="W76" s="1" t="n">
        <v>44993.642696759256</v>
      </c>
      <c r="X76" t="n">
        <v>64.0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Sandrajothy Gowtham</t>
        </is>
      </c>
      <c r="AI76" s="1" t="n">
        <v>44993.66818287037</v>
      </c>
      <c r="AJ76" t="n">
        <v>98.0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08-03-2023</t>
        </is>
      </c>
      <c r="BG76" t="n">
        <v>44.0</v>
      </c>
      <c r="BH76" t="inlineStr">
        <is>
          <t>NO</t>
        </is>
      </c>
    </row>
    <row r="77">
      <c r="A77" t="inlineStr">
        <is>
          <t>WI23031012</t>
        </is>
      </c>
      <c r="B77" t="inlineStr">
        <is>
          <t>DATA_VALIDATION</t>
        </is>
      </c>
      <c r="C77" t="inlineStr">
        <is>
          <t>9823005465</t>
        </is>
      </c>
      <c r="D77" t="inlineStr">
        <is>
          <t>Folder</t>
        </is>
      </c>
      <c r="E77" s="2">
        <f>HYPERLINK("capsilon://?command=openfolder&amp;siteaddress=MFS.emaiq-na2.net&amp;folderid=FX6ED8E487-3A17-75DE-EF6E-A8A23763E283","FX230393")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MI230313710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44993.638506944444</v>
      </c>
      <c r="P77" s="1" t="n">
        <v>44993.671435185184</v>
      </c>
      <c r="Q77" t="n">
        <v>2201.0</v>
      </c>
      <c r="R77" t="n">
        <v>644.0</v>
      </c>
      <c r="S77" t="b">
        <v>0</v>
      </c>
      <c r="T77" t="inlineStr">
        <is>
          <t>N/A</t>
        </is>
      </c>
      <c r="U77" t="b">
        <v>0</v>
      </c>
      <c r="V77" t="inlineStr">
        <is>
          <t>Hamesh Majendran</t>
        </is>
      </c>
      <c r="W77" s="1" t="n">
        <v>44993.64634259259</v>
      </c>
      <c r="X77" t="n">
        <v>357.0</v>
      </c>
      <c r="Y77" t="n">
        <v>59.0</v>
      </c>
      <c r="Z77" t="n">
        <v>0.0</v>
      </c>
      <c r="AA77" t="n">
        <v>59.0</v>
      </c>
      <c r="AB77" t="n">
        <v>0.0</v>
      </c>
      <c r="AC77" t="n">
        <v>8.0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Haasriza Imran</t>
        </is>
      </c>
      <c r="AI77" s="1" t="n">
        <v>44993.671435185184</v>
      </c>
      <c r="AJ77" t="n">
        <v>287.0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08-03-2023</t>
        </is>
      </c>
      <c r="BG77" t="n">
        <v>47.0</v>
      </c>
      <c r="BH77" t="inlineStr">
        <is>
          <t>NO</t>
        </is>
      </c>
    </row>
    <row r="78">
      <c r="A78" t="inlineStr">
        <is>
          <t>WI23031013</t>
        </is>
      </c>
      <c r="B78" t="inlineStr">
        <is>
          <t>DATA_VALIDATION</t>
        </is>
      </c>
      <c r="C78" t="inlineStr">
        <is>
          <t>9823005465</t>
        </is>
      </c>
      <c r="D78" t="inlineStr">
        <is>
          <t>Folder</t>
        </is>
      </c>
      <c r="E78" s="2">
        <f>HYPERLINK("capsilon://?command=openfolder&amp;siteaddress=MFS.emaiq-na2.net&amp;folderid=FX6ED8E487-3A17-75DE-EF6E-A8A23763E283","FX230393")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MI230313715</t>
        </is>
      </c>
      <c r="J78" t="n">
        <v>121.0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44993.63890046296</v>
      </c>
      <c r="P78" s="1" t="n">
        <v>44993.671423611115</v>
      </c>
      <c r="Q78" t="n">
        <v>2247.0</v>
      </c>
      <c r="R78" t="n">
        <v>563.0</v>
      </c>
      <c r="S78" t="b">
        <v>0</v>
      </c>
      <c r="T78" t="inlineStr">
        <is>
          <t>N/A</t>
        </is>
      </c>
      <c r="U78" t="b">
        <v>0</v>
      </c>
      <c r="V78" t="inlineStr">
        <is>
          <t>Sivagnanam Dinojan</t>
        </is>
      </c>
      <c r="W78" s="1" t="n">
        <v>44993.6459837963</v>
      </c>
      <c r="X78" t="n">
        <v>284.0</v>
      </c>
      <c r="Y78" t="n">
        <v>91.0</v>
      </c>
      <c r="Z78" t="n">
        <v>0.0</v>
      </c>
      <c r="AA78" t="n">
        <v>91.0</v>
      </c>
      <c r="AB78" t="n">
        <v>0.0</v>
      </c>
      <c r="AC78" t="n">
        <v>10.0</v>
      </c>
      <c r="AD78" t="n">
        <v>30.0</v>
      </c>
      <c r="AE78" t="n">
        <v>0.0</v>
      </c>
      <c r="AF78" t="n">
        <v>0.0</v>
      </c>
      <c r="AG78" t="n">
        <v>0.0</v>
      </c>
      <c r="AH78" t="inlineStr">
        <is>
          <t>Sandrajothy Gowtham</t>
        </is>
      </c>
      <c r="AI78" s="1" t="n">
        <v>44993.671423611115</v>
      </c>
      <c r="AJ78" t="n">
        <v>279.0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29.0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08-03-2023</t>
        </is>
      </c>
      <c r="BG78" t="n">
        <v>46.0</v>
      </c>
      <c r="BH78" t="inlineStr">
        <is>
          <t>NO</t>
        </is>
      </c>
    </row>
    <row r="79">
      <c r="A79" t="inlineStr">
        <is>
          <t>WI23031014</t>
        </is>
      </c>
      <c r="B79" t="inlineStr">
        <is>
          <t>DATA_VALIDATION</t>
        </is>
      </c>
      <c r="C79" t="inlineStr">
        <is>
          <t>9823005465</t>
        </is>
      </c>
      <c r="D79" t="inlineStr">
        <is>
          <t>Folder</t>
        </is>
      </c>
      <c r="E79" s="2">
        <f>HYPERLINK("capsilon://?command=openfolder&amp;siteaddress=MFS.emaiq-na2.net&amp;folderid=FX6ED8E487-3A17-75DE-EF6E-A8A23763E283","FX230393")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MI230313717</t>
        </is>
      </c>
      <c r="J79" t="n">
        <v>64.0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44993.63927083334</v>
      </c>
      <c r="P79" s="1" t="n">
        <v>44993.67393518519</v>
      </c>
      <c r="Q79" t="n">
        <v>2514.0</v>
      </c>
      <c r="R79" t="n">
        <v>481.0</v>
      </c>
      <c r="S79" t="b">
        <v>0</v>
      </c>
      <c r="T79" t="inlineStr">
        <is>
          <t>N/A</t>
        </is>
      </c>
      <c r="U79" t="b">
        <v>0</v>
      </c>
      <c r="V79" t="inlineStr">
        <is>
          <t>Sathushan Kanagarathnam</t>
        </is>
      </c>
      <c r="W79" s="1" t="n">
        <v>44993.647835648146</v>
      </c>
      <c r="X79" t="n">
        <v>265.0</v>
      </c>
      <c r="Y79" t="n">
        <v>59.0</v>
      </c>
      <c r="Z79" t="n">
        <v>0.0</v>
      </c>
      <c r="AA79" t="n">
        <v>59.0</v>
      </c>
      <c r="AB79" t="n">
        <v>0.0</v>
      </c>
      <c r="AC79" t="n">
        <v>5.0</v>
      </c>
      <c r="AD79" t="n">
        <v>5.0</v>
      </c>
      <c r="AE79" t="n">
        <v>0.0</v>
      </c>
      <c r="AF79" t="n">
        <v>0.0</v>
      </c>
      <c r="AG79" t="n">
        <v>0.0</v>
      </c>
      <c r="AH79" t="inlineStr">
        <is>
          <t>Sandrajothy Gowtham</t>
        </is>
      </c>
      <c r="AI79" s="1" t="n">
        <v>44993.67393518519</v>
      </c>
      <c r="AJ79" t="n">
        <v>216.0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08-03-2023</t>
        </is>
      </c>
      <c r="BG79" t="n">
        <v>49.0</v>
      </c>
      <c r="BH79" t="inlineStr">
        <is>
          <t>NO</t>
        </is>
      </c>
    </row>
    <row r="80">
      <c r="A80" t="inlineStr">
        <is>
          <t>WI23031015</t>
        </is>
      </c>
      <c r="B80" t="inlineStr">
        <is>
          <t>DATA_VALIDATION</t>
        </is>
      </c>
      <c r="C80" t="inlineStr">
        <is>
          <t>9823005465</t>
        </is>
      </c>
      <c r="D80" t="inlineStr">
        <is>
          <t>Folder</t>
        </is>
      </c>
      <c r="E80" s="2">
        <f>HYPERLINK("capsilon://?command=openfolder&amp;siteaddress=MFS.emaiq-na2.net&amp;folderid=FX6ED8E487-3A17-75DE-EF6E-A8A23763E283","FX230393")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MI230313721</t>
        </is>
      </c>
      <c r="J80" t="n">
        <v>121.0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44993.63961805555</v>
      </c>
      <c r="P80" s="1" t="n">
        <v>44993.678622685184</v>
      </c>
      <c r="Q80" t="n">
        <v>2039.0</v>
      </c>
      <c r="R80" t="n">
        <v>1331.0</v>
      </c>
      <c r="S80" t="b">
        <v>0</v>
      </c>
      <c r="T80" t="inlineStr">
        <is>
          <t>N/A</t>
        </is>
      </c>
      <c r="U80" t="b">
        <v>0</v>
      </c>
      <c r="V80" t="inlineStr">
        <is>
          <t>Mohammed Fayaz</t>
        </is>
      </c>
      <c r="W80" s="1" t="n">
        <v>44993.65347222222</v>
      </c>
      <c r="X80" t="n">
        <v>711.0</v>
      </c>
      <c r="Y80" t="n">
        <v>101.0</v>
      </c>
      <c r="Z80" t="n">
        <v>0.0</v>
      </c>
      <c r="AA80" t="n">
        <v>101.0</v>
      </c>
      <c r="AB80" t="n">
        <v>0.0</v>
      </c>
      <c r="AC80" t="n">
        <v>34.0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Haasriza Imran</t>
        </is>
      </c>
      <c r="AI80" s="1" t="n">
        <v>44993.678622685184</v>
      </c>
      <c r="AJ80" t="n">
        <v>620.0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08-03-2023</t>
        </is>
      </c>
      <c r="BG80" t="n">
        <v>56.0</v>
      </c>
      <c r="BH80" t="inlineStr">
        <is>
          <t>NO</t>
        </is>
      </c>
    </row>
    <row r="81">
      <c r="A81" t="inlineStr">
        <is>
          <t>WI23031016</t>
        </is>
      </c>
      <c r="B81" t="inlineStr">
        <is>
          <t>DATA_VALIDATION</t>
        </is>
      </c>
      <c r="C81" t="inlineStr">
        <is>
          <t>9823005465</t>
        </is>
      </c>
      <c r="D81" t="inlineStr">
        <is>
          <t>Folder</t>
        </is>
      </c>
      <c r="E81" s="2">
        <f>HYPERLINK("capsilon://?command=openfolder&amp;siteaddress=MFS.emaiq-na2.net&amp;folderid=FX6ED8E487-3A17-75DE-EF6E-A8A23763E283","FX230393")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MI230313727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44993.6400462963</v>
      </c>
      <c r="P81" s="1" t="n">
        <v>44993.67585648148</v>
      </c>
      <c r="Q81" t="n">
        <v>2618.0</v>
      </c>
      <c r="R81" t="n">
        <v>476.0</v>
      </c>
      <c r="S81" t="b">
        <v>0</v>
      </c>
      <c r="T81" t="inlineStr">
        <is>
          <t>N/A</t>
        </is>
      </c>
      <c r="U81" t="b">
        <v>0</v>
      </c>
      <c r="V81" t="inlineStr">
        <is>
          <t>Sivagnanam Dinojan</t>
        </is>
      </c>
      <c r="W81" s="1" t="n">
        <v>44993.64959490741</v>
      </c>
      <c r="X81" t="n">
        <v>311.0</v>
      </c>
      <c r="Y81" t="n">
        <v>52.0</v>
      </c>
      <c r="Z81" t="n">
        <v>0.0</v>
      </c>
      <c r="AA81" t="n">
        <v>52.0</v>
      </c>
      <c r="AB81" t="n">
        <v>0.0</v>
      </c>
      <c r="AC81" t="n">
        <v>5.0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Sandrajothy Gowtham</t>
        </is>
      </c>
      <c r="AI81" s="1" t="n">
        <v>44993.67585648148</v>
      </c>
      <c r="AJ81" t="n">
        <v>165.0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08-03-2023</t>
        </is>
      </c>
      <c r="BG81" t="n">
        <v>51.0</v>
      </c>
      <c r="BH81" t="inlineStr">
        <is>
          <t>NO</t>
        </is>
      </c>
    </row>
    <row r="82">
      <c r="A82" t="inlineStr">
        <is>
          <t>WI23031018</t>
        </is>
      </c>
      <c r="B82" t="inlineStr">
        <is>
          <t>DATA_VALIDATION</t>
        </is>
      </c>
      <c r="C82" t="inlineStr">
        <is>
          <t>4223005233</t>
        </is>
      </c>
      <c r="D82" t="inlineStr">
        <is>
          <t>Folder</t>
        </is>
      </c>
      <c r="E82" s="2">
        <f>HYPERLINK("capsilon://?command=openfolder&amp;siteaddress=MFS.emaiq-na2.net&amp;folderid=FXF77779D5-CCF5-C67C-CAA3-18A2D4EFCB02","FX2302474")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MI230313746</t>
        </is>
      </c>
      <c r="J82" t="n">
        <v>165.0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44993.64362268519</v>
      </c>
      <c r="P82" s="1" t="n">
        <v>44993.68565972222</v>
      </c>
      <c r="Q82" t="n">
        <v>2357.0</v>
      </c>
      <c r="R82" t="n">
        <v>1275.0</v>
      </c>
      <c r="S82" t="b">
        <v>0</v>
      </c>
      <c r="T82" t="inlineStr">
        <is>
          <t>N/A</t>
        </is>
      </c>
      <c r="U82" t="b">
        <v>0</v>
      </c>
      <c r="V82" t="inlineStr">
        <is>
          <t>Hamesh Majendran</t>
        </is>
      </c>
      <c r="W82" s="1" t="n">
        <v>44993.65387731481</v>
      </c>
      <c r="X82" t="n">
        <v>651.0</v>
      </c>
      <c r="Y82" t="n">
        <v>155.0</v>
      </c>
      <c r="Z82" t="n">
        <v>0.0</v>
      </c>
      <c r="AA82" t="n">
        <v>155.0</v>
      </c>
      <c r="AB82" t="n">
        <v>0.0</v>
      </c>
      <c r="AC82" t="n">
        <v>23.0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Haasriza Imran</t>
        </is>
      </c>
      <c r="AI82" s="1" t="n">
        <v>44993.68565972222</v>
      </c>
      <c r="AJ82" t="n">
        <v>607.0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08-03-2023</t>
        </is>
      </c>
      <c r="BG82" t="n">
        <v>60.0</v>
      </c>
      <c r="BH82" t="inlineStr">
        <is>
          <t>NO</t>
        </is>
      </c>
    </row>
    <row r="83">
      <c r="A83" t="inlineStr">
        <is>
          <t>WI23031020</t>
        </is>
      </c>
      <c r="B83" t="inlineStr">
        <is>
          <t>DATA_VALIDATION</t>
        </is>
      </c>
      <c r="C83" t="inlineStr">
        <is>
          <t>4923004801</t>
        </is>
      </c>
      <c r="D83" t="inlineStr">
        <is>
          <t>Folder</t>
        </is>
      </c>
      <c r="E83" s="2">
        <f>HYPERLINK("capsilon://?command=openfolder&amp;siteaddress=MFS.emaiq-na2.net&amp;folderid=FX4FFE640F-869D-3FD2-4EB8-C14BAA2655E4","FX230264")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MI230313822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44993.64959490741</v>
      </c>
      <c r="P83" s="1" t="n">
        <v>44993.65133101852</v>
      </c>
      <c r="Q83" t="n">
        <v>31.0</v>
      </c>
      <c r="R83" t="n">
        <v>119.0</v>
      </c>
      <c r="S83" t="b">
        <v>0</v>
      </c>
      <c r="T83" t="inlineStr">
        <is>
          <t>N/A</t>
        </is>
      </c>
      <c r="U83" t="b">
        <v>0</v>
      </c>
      <c r="V83" t="inlineStr">
        <is>
          <t>Sivagnanam Dinojan</t>
        </is>
      </c>
      <c r="W83" s="1" t="n">
        <v>44993.65133101852</v>
      </c>
      <c r="X83" t="n">
        <v>119.0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44.0</v>
      </c>
      <c r="AE83" t="n">
        <v>37.0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08-03-2023</t>
        </is>
      </c>
      <c r="BG83" t="n">
        <v>2.0</v>
      </c>
      <c r="BH83" t="inlineStr">
        <is>
          <t>NO</t>
        </is>
      </c>
    </row>
    <row r="84">
      <c r="A84" t="inlineStr">
        <is>
          <t>WI23031022</t>
        </is>
      </c>
      <c r="B84" t="inlineStr">
        <is>
          <t>DATA_VALIDATION</t>
        </is>
      </c>
      <c r="C84" t="inlineStr">
        <is>
          <t>5123005345</t>
        </is>
      </c>
      <c r="D84" t="inlineStr">
        <is>
          <t>Folder</t>
        </is>
      </c>
      <c r="E84" s="2">
        <f>HYPERLINK("capsilon://?command=openfolder&amp;siteaddress=MFS.emaiq-na2.net&amp;folderid=FX5925F45D-DCAA-9869-07FD-32688FA93C3F","FX2302597")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MI230313840</t>
        </is>
      </c>
      <c r="J84" t="n">
        <v>182.0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44993.65075231482</v>
      </c>
      <c r="P84" s="1" t="n">
        <v>44993.68372685185</v>
      </c>
      <c r="Q84" t="n">
        <v>1497.0</v>
      </c>
      <c r="R84" t="n">
        <v>1352.0</v>
      </c>
      <c r="S84" t="b">
        <v>0</v>
      </c>
      <c r="T84" t="inlineStr">
        <is>
          <t>N/A</t>
        </is>
      </c>
      <c r="U84" t="b">
        <v>0</v>
      </c>
      <c r="V84" t="inlineStr">
        <is>
          <t>Sivagnanam Dinojan</t>
        </is>
      </c>
      <c r="W84" s="1" t="n">
        <v>44993.6628125</v>
      </c>
      <c r="X84" t="n">
        <v>991.0</v>
      </c>
      <c r="Y84" t="n">
        <v>140.0</v>
      </c>
      <c r="Z84" t="n">
        <v>0.0</v>
      </c>
      <c r="AA84" t="n">
        <v>140.0</v>
      </c>
      <c r="AB84" t="n">
        <v>0.0</v>
      </c>
      <c r="AC84" t="n">
        <v>43.0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Sandrajothy Gowtham</t>
        </is>
      </c>
      <c r="AI84" s="1" t="n">
        <v>44993.68372685185</v>
      </c>
      <c r="AJ84" t="n">
        <v>361.0</v>
      </c>
      <c r="AK84" t="n">
        <v>5.0</v>
      </c>
      <c r="AL84" t="n">
        <v>0.0</v>
      </c>
      <c r="AM84" t="n">
        <v>5.0</v>
      </c>
      <c r="AN84" t="n">
        <v>0.0</v>
      </c>
      <c r="AO84" t="n">
        <v>5.0</v>
      </c>
      <c r="AP84" t="n">
        <v>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08-03-2023</t>
        </is>
      </c>
      <c r="BG84" t="n">
        <v>47.0</v>
      </c>
      <c r="BH84" t="inlineStr">
        <is>
          <t>NO</t>
        </is>
      </c>
    </row>
    <row r="85">
      <c r="A85" t="inlineStr">
        <is>
          <t>WI23031023</t>
        </is>
      </c>
      <c r="B85" t="inlineStr">
        <is>
          <t>DATA_VALIDATION</t>
        </is>
      </c>
      <c r="C85" t="inlineStr">
        <is>
          <t>4923004801</t>
        </is>
      </c>
      <c r="D85" t="inlineStr">
        <is>
          <t>Folder</t>
        </is>
      </c>
      <c r="E85" s="2">
        <f>HYPERLINK("capsilon://?command=openfolder&amp;siteaddress=MFS.emaiq-na2.net&amp;folderid=FX4FFE640F-869D-3FD2-4EB8-C14BAA2655E4","FX230264")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MI230313822</t>
        </is>
      </c>
      <c r="J85" t="n">
        <v>88.0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44993.65222222222</v>
      </c>
      <c r="P85" s="1" t="n">
        <v>44993.6658912037</v>
      </c>
      <c r="Q85" t="n">
        <v>307.0</v>
      </c>
      <c r="R85" t="n">
        <v>874.0</v>
      </c>
      <c r="S85" t="b">
        <v>0</v>
      </c>
      <c r="T85" t="inlineStr">
        <is>
          <t>N/A</t>
        </is>
      </c>
      <c r="U85" t="b">
        <v>1</v>
      </c>
      <c r="V85" t="inlineStr">
        <is>
          <t>Mohammed Fayaz</t>
        </is>
      </c>
      <c r="W85" s="1" t="n">
        <v>44993.658796296295</v>
      </c>
      <c r="X85" t="n">
        <v>459.0</v>
      </c>
      <c r="Y85" t="n">
        <v>74.0</v>
      </c>
      <c r="Z85" t="n">
        <v>0.0</v>
      </c>
      <c r="AA85" t="n">
        <v>74.0</v>
      </c>
      <c r="AB85" t="n">
        <v>0.0</v>
      </c>
      <c r="AC85" t="n">
        <v>19.0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Sandrajothy Gowtham</t>
        </is>
      </c>
      <c r="AI85" s="1" t="n">
        <v>44993.6658912037</v>
      </c>
      <c r="AJ85" t="n">
        <v>415.0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08-03-2023</t>
        </is>
      </c>
      <c r="BG85" t="n">
        <v>19.0</v>
      </c>
      <c r="BH85" t="inlineStr">
        <is>
          <t>NO</t>
        </is>
      </c>
    </row>
    <row r="86">
      <c r="A86" t="inlineStr">
        <is>
          <t>WI23031026</t>
        </is>
      </c>
      <c r="B86" t="inlineStr">
        <is>
          <t>DATA_VALIDATION</t>
        </is>
      </c>
      <c r="C86" t="inlineStr">
        <is>
          <t>9823005462</t>
        </is>
      </c>
      <c r="D86" t="inlineStr">
        <is>
          <t>Folder</t>
        </is>
      </c>
      <c r="E86" s="2">
        <f>HYPERLINK("capsilon://?command=openfolder&amp;siteaddress=MFS.emaiq-na2.net&amp;folderid=FX66C092C2-5CF9-D5AE-497B-5EE279898C6D","FX230392")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MI230313913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44993.659224537034</v>
      </c>
      <c r="P86" s="1" t="n">
        <v>44993.68510416667</v>
      </c>
      <c r="Q86" t="n">
        <v>2050.0</v>
      </c>
      <c r="R86" t="n">
        <v>186.0</v>
      </c>
      <c r="S86" t="b">
        <v>0</v>
      </c>
      <c r="T86" t="inlineStr">
        <is>
          <t>N/A</t>
        </is>
      </c>
      <c r="U86" t="b">
        <v>0</v>
      </c>
      <c r="V86" t="inlineStr">
        <is>
          <t>Hamesh Majendran</t>
        </is>
      </c>
      <c r="W86" s="1" t="n">
        <v>44993.66013888889</v>
      </c>
      <c r="X86" t="n">
        <v>78.0</v>
      </c>
      <c r="Y86" t="n">
        <v>16.0</v>
      </c>
      <c r="Z86" t="n">
        <v>0.0</v>
      </c>
      <c r="AA86" t="n">
        <v>16.0</v>
      </c>
      <c r="AB86" t="n">
        <v>0.0</v>
      </c>
      <c r="AC86" t="n">
        <v>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Sandrajothy Gowtham</t>
        </is>
      </c>
      <c r="AI86" s="1" t="n">
        <v>44993.68510416667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08-03-2023</t>
        </is>
      </c>
      <c r="BG86" t="n">
        <v>37.0</v>
      </c>
      <c r="BH86" t="inlineStr">
        <is>
          <t>NO</t>
        </is>
      </c>
    </row>
    <row r="87">
      <c r="A87" t="inlineStr">
        <is>
          <t>WI23031031</t>
        </is>
      </c>
      <c r="B87" t="inlineStr">
        <is>
          <t>DATA_VALIDATION</t>
        </is>
      </c>
      <c r="C87" t="inlineStr">
        <is>
          <t>9823005351</t>
        </is>
      </c>
      <c r="D87" t="inlineStr">
        <is>
          <t>Folder</t>
        </is>
      </c>
      <c r="E87" s="2">
        <f>HYPERLINK("capsilon://?command=openfolder&amp;siteaddress=MFS.emaiq-na2.net&amp;folderid=FX9684F959-13E1-C9A2-E58C-B66CF1C30739","FX2302603")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MI230314285</t>
        </is>
      </c>
      <c r="J87" t="n">
        <v>30.0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44993.72394675926</v>
      </c>
      <c r="P87" s="1" t="n">
        <v>44993.75707175926</v>
      </c>
      <c r="Q87" t="n">
        <v>2271.0</v>
      </c>
      <c r="R87" t="n">
        <v>591.0</v>
      </c>
      <c r="S87" t="b">
        <v>0</v>
      </c>
      <c r="T87" t="inlineStr">
        <is>
          <t>N/A</t>
        </is>
      </c>
      <c r="U87" t="b">
        <v>0</v>
      </c>
      <c r="V87" t="inlineStr">
        <is>
          <t>Sathushan Kanagarathnam</t>
        </is>
      </c>
      <c r="W87" s="1" t="n">
        <v>44993.72568287037</v>
      </c>
      <c r="X87" t="n">
        <v>116.0</v>
      </c>
      <c r="Y87" t="n">
        <v>16.0</v>
      </c>
      <c r="Z87" t="n">
        <v>0.0</v>
      </c>
      <c r="AA87" t="n">
        <v>16.0</v>
      </c>
      <c r="AB87" t="n">
        <v>0.0</v>
      </c>
      <c r="AC87" t="n">
        <v>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Haasriza Imran</t>
        </is>
      </c>
      <c r="AI87" s="1" t="n">
        <v>44993.75707175926</v>
      </c>
      <c r="AJ87" t="n">
        <v>196.0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08-03-2023</t>
        </is>
      </c>
      <c r="BG87" t="n">
        <v>47.0</v>
      </c>
      <c r="BH87" t="inlineStr">
        <is>
          <t>NO</t>
        </is>
      </c>
    </row>
    <row r="88">
      <c r="A88" t="inlineStr">
        <is>
          <t>WI23031033</t>
        </is>
      </c>
      <c r="B88" t="inlineStr">
        <is>
          <t>DATA_VALIDATION</t>
        </is>
      </c>
      <c r="C88" t="inlineStr">
        <is>
          <t>5123005345</t>
        </is>
      </c>
      <c r="D88" t="inlineStr">
        <is>
          <t>Folder</t>
        </is>
      </c>
      <c r="E88" s="2">
        <f>HYPERLINK("capsilon://?command=openfolder&amp;siteaddress=MFS.emaiq-na2.net&amp;folderid=FX5925F45D-DCAA-9869-07FD-32688FA93C3F","FX2302597")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MI230314413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44993.734814814816</v>
      </c>
      <c r="P88" s="1" t="n">
        <v>44993.759560185186</v>
      </c>
      <c r="Q88" t="n">
        <v>1626.0</v>
      </c>
      <c r="R88" t="n">
        <v>512.0</v>
      </c>
      <c r="S88" t="b">
        <v>0</v>
      </c>
      <c r="T88" t="inlineStr">
        <is>
          <t>N/A</t>
        </is>
      </c>
      <c r="U88" t="b">
        <v>0</v>
      </c>
      <c r="V88" t="inlineStr">
        <is>
          <t>Inofiya Fernando</t>
        </is>
      </c>
      <c r="W88" s="1" t="n">
        <v>44993.73944444444</v>
      </c>
      <c r="X88" t="n">
        <v>297.0</v>
      </c>
      <c r="Y88" t="n">
        <v>52.0</v>
      </c>
      <c r="Z88" t="n">
        <v>0.0</v>
      </c>
      <c r="AA88" t="n">
        <v>52.0</v>
      </c>
      <c r="AB88" t="n">
        <v>0.0</v>
      </c>
      <c r="AC88" t="n">
        <v>5.0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Haasriza Imran</t>
        </is>
      </c>
      <c r="AI88" s="1" t="n">
        <v>44993.759560185186</v>
      </c>
      <c r="AJ88" t="n">
        <v>215.0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08-03-2023</t>
        </is>
      </c>
      <c r="BG88" t="n">
        <v>35.0</v>
      </c>
      <c r="BH88" t="inlineStr">
        <is>
          <t>NO</t>
        </is>
      </c>
    </row>
    <row r="89">
      <c r="A89" t="inlineStr">
        <is>
          <t>WI23031034</t>
        </is>
      </c>
      <c r="B89" t="inlineStr">
        <is>
          <t>DATA_VALIDATION</t>
        </is>
      </c>
      <c r="C89" t="inlineStr">
        <is>
          <t>4223004744</t>
        </is>
      </c>
      <c r="D89" t="inlineStr">
        <is>
          <t>Folder</t>
        </is>
      </c>
      <c r="E89" s="2">
        <f>HYPERLINK("capsilon://?command=openfolder&amp;siteaddress=MFS.emaiq-na2.net&amp;folderid=FXFCFABAC1-B447-70E4-5842-25F93A818CF9","FX230218")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MI230314440</t>
        </is>
      </c>
      <c r="J89" t="n">
        <v>68.0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44993.74134259259</v>
      </c>
      <c r="P89" s="1" t="n">
        <v>44993.76577546296</v>
      </c>
      <c r="Q89" t="n">
        <v>1181.0</v>
      </c>
      <c r="R89" t="n">
        <v>930.0</v>
      </c>
      <c r="S89" t="b">
        <v>0</v>
      </c>
      <c r="T89" t="inlineStr">
        <is>
          <t>N/A</t>
        </is>
      </c>
      <c r="U89" t="b">
        <v>0</v>
      </c>
      <c r="V89" t="inlineStr">
        <is>
          <t>Inofiya Fernando</t>
        </is>
      </c>
      <c r="W89" s="1" t="n">
        <v>44993.74758101852</v>
      </c>
      <c r="X89" t="n">
        <v>501.0</v>
      </c>
      <c r="Y89" t="n">
        <v>63.0</v>
      </c>
      <c r="Z89" t="n">
        <v>0.0</v>
      </c>
      <c r="AA89" t="n">
        <v>63.0</v>
      </c>
      <c r="AB89" t="n">
        <v>0.0</v>
      </c>
      <c r="AC89" t="n">
        <v>10.0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Haasriza Imran</t>
        </is>
      </c>
      <c r="AI89" s="1" t="n">
        <v>44993.76577546296</v>
      </c>
      <c r="AJ89" t="n">
        <v>429.0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08-03-2023</t>
        </is>
      </c>
      <c r="BG89" t="n">
        <v>35.0</v>
      </c>
      <c r="BH89" t="inlineStr">
        <is>
          <t>NO</t>
        </is>
      </c>
    </row>
    <row r="90">
      <c r="A90" t="inlineStr">
        <is>
          <t>WI23031035</t>
        </is>
      </c>
      <c r="B90" t="inlineStr">
        <is>
          <t>DATA_VALIDATION</t>
        </is>
      </c>
      <c r="C90" t="inlineStr">
        <is>
          <t>4223004744</t>
        </is>
      </c>
      <c r="D90" t="inlineStr">
        <is>
          <t>Folder</t>
        </is>
      </c>
      <c r="E90" s="2">
        <f>HYPERLINK("capsilon://?command=openfolder&amp;siteaddress=MFS.emaiq-na2.net&amp;folderid=FXFCFABAC1-B447-70E4-5842-25F93A818CF9","FX230218")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MI230314444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44993.74149305555</v>
      </c>
      <c r="P90" s="1" t="n">
        <v>44993.770162037035</v>
      </c>
      <c r="Q90" t="n">
        <v>2012.0</v>
      </c>
      <c r="R90" t="n">
        <v>465.0</v>
      </c>
      <c r="S90" t="b">
        <v>0</v>
      </c>
      <c r="T90" t="inlineStr">
        <is>
          <t>N/A</t>
        </is>
      </c>
      <c r="U90" t="b">
        <v>0</v>
      </c>
      <c r="V90" t="inlineStr">
        <is>
          <t>Dulakshi Jayathilake</t>
        </is>
      </c>
      <c r="W90" s="1" t="n">
        <v>44993.742997685185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Haasriza Imran</t>
        </is>
      </c>
      <c r="AI90" s="1" t="n">
        <v>44993.770162037035</v>
      </c>
      <c r="AJ90" t="n">
        <v>378.0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08-03-2023</t>
        </is>
      </c>
      <c r="BG90" t="n">
        <v>41.0</v>
      </c>
      <c r="BH90" t="inlineStr">
        <is>
          <t>NO</t>
        </is>
      </c>
    </row>
    <row r="91">
      <c r="A91" t="inlineStr">
        <is>
          <t>WI23031036</t>
        </is>
      </c>
      <c r="B91" t="inlineStr">
        <is>
          <t>DATA_VALIDATION</t>
        </is>
      </c>
      <c r="C91" t="inlineStr">
        <is>
          <t>4223004744</t>
        </is>
      </c>
      <c r="D91" t="inlineStr">
        <is>
          <t>Folder</t>
        </is>
      </c>
      <c r="E91" s="2">
        <f>HYPERLINK("capsilon://?command=openfolder&amp;siteaddress=MFS.emaiq-na2.net&amp;folderid=FXFCFABAC1-B447-70E4-5842-25F93A818CF9","FX230218")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MI230314446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44993.74165509259</v>
      </c>
      <c r="P91" s="1" t="n">
        <v>44993.77190972222</v>
      </c>
      <c r="Q91" t="n">
        <v>2360.0</v>
      </c>
      <c r="R91" t="n">
        <v>254.0</v>
      </c>
      <c r="S91" t="b">
        <v>0</v>
      </c>
      <c r="T91" t="inlineStr">
        <is>
          <t>N/A</t>
        </is>
      </c>
      <c r="U91" t="b">
        <v>0</v>
      </c>
      <c r="V91" t="inlineStr">
        <is>
          <t>Dulakshi Jayathilake</t>
        </is>
      </c>
      <c r="W91" s="1" t="n">
        <v>44993.74421296296</v>
      </c>
      <c r="X91" t="n">
        <v>104.0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Haasriza Imran</t>
        </is>
      </c>
      <c r="AI91" s="1" t="n">
        <v>44993.77190972222</v>
      </c>
      <c r="AJ91" t="n">
        <v>150.0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08-03-2023</t>
        </is>
      </c>
      <c r="BG91" t="n">
        <v>43.0</v>
      </c>
      <c r="BH91" t="inlineStr">
        <is>
          <t>NO</t>
        </is>
      </c>
    </row>
    <row r="92">
      <c r="A92" t="inlineStr">
        <is>
          <t>WI23031039</t>
        </is>
      </c>
      <c r="B92" t="inlineStr">
        <is>
          <t>DATA_VALIDATION</t>
        </is>
      </c>
      <c r="C92" t="inlineStr">
        <is>
          <t>9823005325</t>
        </is>
      </c>
      <c r="D92" t="inlineStr">
        <is>
          <t>Folder</t>
        </is>
      </c>
      <c r="E92" s="2">
        <f>HYPERLINK("capsilon://?command=openfolder&amp;siteaddress=MFS.emaiq-na2.net&amp;folderid=FX0A373D81-E109-14B8-03DF-B444294771FB","FX2302578")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MI230314462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44993.74706018518</v>
      </c>
      <c r="P92" s="1" t="n">
        <v>44993.775416666664</v>
      </c>
      <c r="Q92" t="n">
        <v>1863.0</v>
      </c>
      <c r="R92" t="n">
        <v>587.0</v>
      </c>
      <c r="S92" t="b">
        <v>0</v>
      </c>
      <c r="T92" t="inlineStr">
        <is>
          <t>N/A</t>
        </is>
      </c>
      <c r="U92" t="b">
        <v>0</v>
      </c>
      <c r="V92" t="inlineStr">
        <is>
          <t>Dulakshi Jayathilake</t>
        </is>
      </c>
      <c r="W92" s="1" t="n">
        <v>44993.75041666667</v>
      </c>
      <c r="X92" t="n">
        <v>285.0</v>
      </c>
      <c r="Y92" t="n">
        <v>37.0</v>
      </c>
      <c r="Z92" t="n">
        <v>0.0</v>
      </c>
      <c r="AA92" t="n">
        <v>37.0</v>
      </c>
      <c r="AB92" t="n">
        <v>0.0</v>
      </c>
      <c r="AC92" t="n">
        <v>10.0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Haasriza Imran</t>
        </is>
      </c>
      <c r="AI92" s="1" t="n">
        <v>44993.775416666664</v>
      </c>
      <c r="AJ92" t="n">
        <v>302.0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08-03-2023</t>
        </is>
      </c>
      <c r="BG92" t="n">
        <v>40.0</v>
      </c>
      <c r="BH92" t="inlineStr">
        <is>
          <t>NO</t>
        </is>
      </c>
    </row>
    <row r="93">
      <c r="A93" t="inlineStr">
        <is>
          <t>WI23031040</t>
        </is>
      </c>
      <c r="B93" t="inlineStr">
        <is>
          <t>DATA_VALIDATION</t>
        </is>
      </c>
      <c r="C93" t="inlineStr">
        <is>
          <t>9823005334</t>
        </is>
      </c>
      <c r="D93" t="inlineStr">
        <is>
          <t>Folder</t>
        </is>
      </c>
      <c r="E93" s="2">
        <f>HYPERLINK("capsilon://?command=openfolder&amp;siteaddress=MFS.emaiq-na2.net&amp;folderid=FXE10B4672-59B8-9299-E1C1-DF96103854F8","FX2302587")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MI230314459</t>
        </is>
      </c>
      <c r="J93" t="n">
        <v>398.0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44993.74722222222</v>
      </c>
      <c r="P93" s="1" t="n">
        <v>44993.78555555556</v>
      </c>
      <c r="Q93" t="n">
        <v>1114.0</v>
      </c>
      <c r="R93" t="n">
        <v>2198.0</v>
      </c>
      <c r="S93" t="b">
        <v>0</v>
      </c>
      <c r="T93" t="inlineStr">
        <is>
          <t>N/A</t>
        </is>
      </c>
      <c r="U93" t="b">
        <v>0</v>
      </c>
      <c r="V93" t="inlineStr">
        <is>
          <t>Dulakshi Jayathilake</t>
        </is>
      </c>
      <c r="W93" s="1" t="n">
        <v>44993.76510416667</v>
      </c>
      <c r="X93" t="n">
        <v>1268.0</v>
      </c>
      <c r="Y93" t="n">
        <v>340.0</v>
      </c>
      <c r="Z93" t="n">
        <v>0.0</v>
      </c>
      <c r="AA93" t="n">
        <v>340.0</v>
      </c>
      <c r="AB93" t="n">
        <v>0.0</v>
      </c>
      <c r="AC93" t="n">
        <v>54.0</v>
      </c>
      <c r="AD93" t="n">
        <v>58.0</v>
      </c>
      <c r="AE93" t="n">
        <v>0.0</v>
      </c>
      <c r="AF93" t="n">
        <v>0.0</v>
      </c>
      <c r="AG93" t="n">
        <v>0.0</v>
      </c>
      <c r="AH93" t="inlineStr">
        <is>
          <t>Haasriza Imran</t>
        </is>
      </c>
      <c r="AI93" s="1" t="n">
        <v>44993.78555555556</v>
      </c>
      <c r="AJ93" t="n">
        <v>875.0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54.0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08-03-2023</t>
        </is>
      </c>
      <c r="BG93" t="n">
        <v>55.0</v>
      </c>
      <c r="BH93" t="inlineStr">
        <is>
          <t>NO</t>
        </is>
      </c>
    </row>
    <row r="94">
      <c r="A94" t="inlineStr">
        <is>
          <t>WI23031044</t>
        </is>
      </c>
      <c r="B94" t="inlineStr">
        <is>
          <t>DATA_VALIDATION</t>
        </is>
      </c>
      <c r="C94" t="inlineStr">
        <is>
          <t>5123005345</t>
        </is>
      </c>
      <c r="D94" t="inlineStr">
        <is>
          <t>Folder</t>
        </is>
      </c>
      <c r="E94" s="2">
        <f>HYPERLINK("capsilon://?command=openfolder&amp;siteaddress=MFS.emaiq-na2.net&amp;folderid=FX5925F45D-DCAA-9869-07FD-32688FA93C3F","FX2302597")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MI230314476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44993.748032407406</v>
      </c>
      <c r="P94" s="1" t="n">
        <v>44993.75498842593</v>
      </c>
      <c r="Q94" t="n">
        <v>441.0</v>
      </c>
      <c r="R94" t="n">
        <v>160.0</v>
      </c>
      <c r="S94" t="b">
        <v>0</v>
      </c>
      <c r="T94" t="inlineStr">
        <is>
          <t>N/A</t>
        </is>
      </c>
      <c r="U94" t="b">
        <v>0</v>
      </c>
      <c r="V94" t="inlineStr">
        <is>
          <t>Inofiya Fernando</t>
        </is>
      </c>
      <c r="W94" s="1" t="n">
        <v>44993.75498842593</v>
      </c>
      <c r="X94" t="n">
        <v>160.0</v>
      </c>
      <c r="Y94" t="n">
        <v>5.0</v>
      </c>
      <c r="Z94" t="n">
        <v>0.0</v>
      </c>
      <c r="AA94" t="n">
        <v>5.0</v>
      </c>
      <c r="AB94" t="n">
        <v>0.0</v>
      </c>
      <c r="AC94" t="n">
        <v>4.0</v>
      </c>
      <c r="AD94" t="n">
        <v>62.0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08-03-2023</t>
        </is>
      </c>
      <c r="BG94" t="n">
        <v>10.0</v>
      </c>
      <c r="BH94" t="inlineStr">
        <is>
          <t>NO</t>
        </is>
      </c>
    </row>
    <row r="95">
      <c r="A95" t="inlineStr">
        <is>
          <t>WI23031059</t>
        </is>
      </c>
      <c r="B95" t="inlineStr">
        <is>
          <t>DATA_VALIDATION</t>
        </is>
      </c>
      <c r="C95" t="inlineStr">
        <is>
          <t>5123005345</t>
        </is>
      </c>
      <c r="D95" t="inlineStr">
        <is>
          <t>Folder</t>
        </is>
      </c>
      <c r="E95" s="2">
        <f>HYPERLINK("capsilon://?command=openfolder&amp;siteaddress=MFS.emaiq-na2.net&amp;folderid=FX5925F45D-DCAA-9869-07FD-32688FA93C3F","FX2302597")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MI230314476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44993.75564814815</v>
      </c>
      <c r="P95" s="1" t="n">
        <v>44993.76079861111</v>
      </c>
      <c r="Q95" t="n">
        <v>103.0</v>
      </c>
      <c r="R95" t="n">
        <v>342.0</v>
      </c>
      <c r="S95" t="b">
        <v>0</v>
      </c>
      <c r="T95" t="inlineStr">
        <is>
          <t>N/A</t>
        </is>
      </c>
      <c r="U95" t="b">
        <v>1</v>
      </c>
      <c r="V95" t="inlineStr">
        <is>
          <t>Inofiya Fernando</t>
        </is>
      </c>
      <c r="W95" s="1" t="n">
        <v>44993.75844907408</v>
      </c>
      <c r="X95" t="n">
        <v>236.0</v>
      </c>
      <c r="Y95" t="n">
        <v>37.0</v>
      </c>
      <c r="Z95" t="n">
        <v>0.0</v>
      </c>
      <c r="AA95" t="n">
        <v>37.0</v>
      </c>
      <c r="AB95" t="n">
        <v>0.0</v>
      </c>
      <c r="AC95" t="n">
        <v>13.0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Haasriza Imran</t>
        </is>
      </c>
      <c r="AI95" s="1" t="n">
        <v>44993.76079861111</v>
      </c>
      <c r="AJ95" t="n">
        <v>106.0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08-03-2023</t>
        </is>
      </c>
      <c r="BG95" t="n">
        <v>7.0</v>
      </c>
      <c r="BH95" t="inlineStr">
        <is>
          <t>NO</t>
        </is>
      </c>
    </row>
    <row r="96">
      <c r="A96" t="inlineStr">
        <is>
          <t>WI23031064</t>
        </is>
      </c>
      <c r="B96" t="inlineStr">
        <is>
          <t>DATA_VALIDATION</t>
        </is>
      </c>
      <c r="C96" t="inlineStr">
        <is>
          <t>9823004882</t>
        </is>
      </c>
      <c r="D96" t="inlineStr">
        <is>
          <t>Folder</t>
        </is>
      </c>
      <c r="E96" s="2">
        <f>HYPERLINK("capsilon://?command=openfolder&amp;siteaddress=MFS.emaiq-na2.net&amp;folderid=FXD60D9A24-F417-51BF-3619-7B36F77DCCAA","FX2302141")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MI230314616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44993.98633101852</v>
      </c>
      <c r="P96" s="1" t="n">
        <v>44994.33679398148</v>
      </c>
      <c r="Q96" t="n">
        <v>30073.0</v>
      </c>
      <c r="R96" t="n">
        <v>207.0</v>
      </c>
      <c r="S96" t="b">
        <v>0</v>
      </c>
      <c r="T96" t="inlineStr">
        <is>
          <t>N/A</t>
        </is>
      </c>
      <c r="U96" t="b">
        <v>0</v>
      </c>
      <c r="V96" t="inlineStr">
        <is>
          <t>Shenoan Anthony</t>
        </is>
      </c>
      <c r="W96" s="1" t="n">
        <v>44994.325833333336</v>
      </c>
      <c r="X96" t="n">
        <v>146.0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67.0</v>
      </c>
      <c r="AE96" t="n">
        <v>0.0</v>
      </c>
      <c r="AF96" t="n">
        <v>0.0</v>
      </c>
      <c r="AG96" t="n">
        <v>0.0</v>
      </c>
      <c r="AH96" t="inlineStr">
        <is>
          <t>Sandrajothy Gowtham</t>
        </is>
      </c>
      <c r="AI96" s="1" t="n">
        <v>44994.33679398148</v>
      </c>
      <c r="AJ96" t="n">
        <v>61.0</v>
      </c>
      <c r="AK96" t="n">
        <v>0.0</v>
      </c>
      <c r="AL96" t="n">
        <v>0.0</v>
      </c>
      <c r="AM96" t="n">
        <v>0.0</v>
      </c>
      <c r="AN96" t="n">
        <v>104.0</v>
      </c>
      <c r="AO96" t="n">
        <v>0.0</v>
      </c>
      <c r="AP96" t="n">
        <v>67.0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08-03-2023</t>
        </is>
      </c>
      <c r="BG96" t="n">
        <v>504.0</v>
      </c>
      <c r="BH96" t="inlineStr">
        <is>
          <t>NO</t>
        </is>
      </c>
    </row>
    <row r="97">
      <c r="A97" t="inlineStr">
        <is>
          <t>WI23031070</t>
        </is>
      </c>
      <c r="B97" t="inlineStr">
        <is>
          <t>DATA_VALIDATION</t>
        </is>
      </c>
      <c r="C97" t="inlineStr">
        <is>
          <t>9823004764</t>
        </is>
      </c>
      <c r="D97" t="inlineStr">
        <is>
          <t>Folder</t>
        </is>
      </c>
      <c r="E97" s="2">
        <f>HYPERLINK("capsilon://?command=openfolder&amp;siteaddress=MFS.emaiq-na2.net&amp;folderid=FX1EFC795C-7715-6A8B-E544-23ECE805785D","FX230230")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MI230314638</t>
        </is>
      </c>
      <c r="J97" t="n">
        <v>212.0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44994.350960648146</v>
      </c>
      <c r="P97" s="1" t="n">
        <v>44994.36074074074</v>
      </c>
      <c r="Q97" t="n">
        <v>140.0</v>
      </c>
      <c r="R97" t="n">
        <v>705.0</v>
      </c>
      <c r="S97" t="b">
        <v>0</v>
      </c>
      <c r="T97" t="inlineStr">
        <is>
          <t>N/A</t>
        </is>
      </c>
      <c r="U97" t="b">
        <v>0</v>
      </c>
      <c r="V97" t="inlineStr">
        <is>
          <t>Mohammed Fayaz</t>
        </is>
      </c>
      <c r="W97" s="1" t="n">
        <v>44994.36074074074</v>
      </c>
      <c r="X97" t="n">
        <v>443.0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212.0</v>
      </c>
      <c r="AE97" t="n">
        <v>207.0</v>
      </c>
      <c r="AF97" t="n">
        <v>1.0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09-03-2023</t>
        </is>
      </c>
      <c r="BG97" t="n">
        <v>14.0</v>
      </c>
      <c r="BH97" t="inlineStr">
        <is>
          <t>NO</t>
        </is>
      </c>
    </row>
    <row r="98">
      <c r="A98" t="inlineStr">
        <is>
          <t>WI23031071</t>
        </is>
      </c>
      <c r="B98" t="inlineStr">
        <is>
          <t>DATA_VALIDATION</t>
        </is>
      </c>
      <c r="C98" t="inlineStr">
        <is>
          <t>9823005021</t>
        </is>
      </c>
      <c r="D98" t="inlineStr">
        <is>
          <t>Folder</t>
        </is>
      </c>
      <c r="E98" s="2">
        <f>HYPERLINK("capsilon://?command=openfolder&amp;siteaddress=MFS.emaiq-na2.net&amp;folderid=FX7A4A05F1-05F0-5E30-7CFE-5870386FA2A2","FX2302268")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MI230314643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44994.35637731481</v>
      </c>
      <c r="P98" s="1" t="n">
        <v>44994.36127314815</v>
      </c>
      <c r="Q98" t="n">
        <v>141.0</v>
      </c>
      <c r="R98" t="n">
        <v>282.0</v>
      </c>
      <c r="S98" t="b">
        <v>0</v>
      </c>
      <c r="T98" t="inlineStr">
        <is>
          <t>N/A</t>
        </is>
      </c>
      <c r="U98" t="b">
        <v>0</v>
      </c>
      <c r="V98" t="inlineStr">
        <is>
          <t>Shenoan Anthony</t>
        </is>
      </c>
      <c r="W98" s="1" t="n">
        <v>44994.358877314815</v>
      </c>
      <c r="X98" t="n">
        <v>204.0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Sandrajothy Gowtham</t>
        </is>
      </c>
      <c r="AI98" s="1" t="n">
        <v>44994.36127314815</v>
      </c>
      <c r="AJ98" t="n">
        <v>78.0</v>
      </c>
      <c r="AK98" t="n">
        <v>0.0</v>
      </c>
      <c r="AL98" t="n">
        <v>0.0</v>
      </c>
      <c r="AM98" t="n">
        <v>0.0</v>
      </c>
      <c r="AN98" t="n">
        <v>74.0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09-03-2023</t>
        </is>
      </c>
      <c r="BG98" t="n">
        <v>7.0</v>
      </c>
      <c r="BH98" t="inlineStr">
        <is>
          <t>NO</t>
        </is>
      </c>
    </row>
    <row r="99">
      <c r="A99" t="inlineStr">
        <is>
          <t>WI23031072</t>
        </is>
      </c>
      <c r="B99" t="inlineStr">
        <is>
          <t>DATA_VALIDATION</t>
        </is>
      </c>
      <c r="C99" t="inlineStr">
        <is>
          <t>9823005021</t>
        </is>
      </c>
      <c r="D99" t="inlineStr">
        <is>
          <t>Folder</t>
        </is>
      </c>
      <c r="E99" s="2">
        <f>HYPERLINK("capsilon://?command=openfolder&amp;siteaddress=MFS.emaiq-na2.net&amp;folderid=FX7A4A05F1-05F0-5E30-7CFE-5870386FA2A2","FX2302268")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MI230314645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44994.356944444444</v>
      </c>
      <c r="P99" s="1" t="n">
        <v>44994.36209490741</v>
      </c>
      <c r="Q99" t="n">
        <v>231.0</v>
      </c>
      <c r="R99" t="n">
        <v>214.0</v>
      </c>
      <c r="S99" t="b">
        <v>0</v>
      </c>
      <c r="T99" t="inlineStr">
        <is>
          <t>N/A</t>
        </is>
      </c>
      <c r="U99" t="b">
        <v>0</v>
      </c>
      <c r="V99" t="inlineStr">
        <is>
          <t>Shenoan Anthony</t>
        </is>
      </c>
      <c r="W99" s="1" t="n">
        <v>44994.36059027778</v>
      </c>
      <c r="X99" t="n">
        <v>148.0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44.0</v>
      </c>
      <c r="AE99" t="n">
        <v>0.0</v>
      </c>
      <c r="AF99" t="n">
        <v>0.0</v>
      </c>
      <c r="AG99" t="n">
        <v>0.0</v>
      </c>
      <c r="AH99" t="inlineStr">
        <is>
          <t>Sandrajothy Gowtham</t>
        </is>
      </c>
      <c r="AI99" s="1" t="n">
        <v>44994.36209490741</v>
      </c>
      <c r="AJ99" t="n">
        <v>46.0</v>
      </c>
      <c r="AK99" t="n">
        <v>0.0</v>
      </c>
      <c r="AL99" t="n">
        <v>0.0</v>
      </c>
      <c r="AM99" t="n">
        <v>0.0</v>
      </c>
      <c r="AN99" t="n">
        <v>74.0</v>
      </c>
      <c r="AO99" t="n">
        <v>0.0</v>
      </c>
      <c r="AP99" t="n">
        <v>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09-03-2023</t>
        </is>
      </c>
      <c r="BG99" t="n">
        <v>7.0</v>
      </c>
      <c r="BH99" t="inlineStr">
        <is>
          <t>NO</t>
        </is>
      </c>
    </row>
    <row r="100">
      <c r="A100" t="inlineStr">
        <is>
          <t>WI23031073</t>
        </is>
      </c>
      <c r="B100" t="inlineStr">
        <is>
          <t>DATA_VALIDATION</t>
        </is>
      </c>
      <c r="C100" t="inlineStr">
        <is>
          <t>9823004764</t>
        </is>
      </c>
      <c r="D100" t="inlineStr">
        <is>
          <t>Folder</t>
        </is>
      </c>
      <c r="E100" s="2">
        <f>HYPERLINK("capsilon://?command=openfolder&amp;siteaddress=MFS.emaiq-na2.net&amp;folderid=FX1EFC795C-7715-6A8B-E544-23ECE805785D","FX230230")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MI230314638</t>
        </is>
      </c>
      <c r="J100" t="n">
        <v>270.0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44994.362291666665</v>
      </c>
      <c r="P100" s="1" t="n">
        <v>44994.383518518516</v>
      </c>
      <c r="Q100" t="n">
        <v>123.0</v>
      </c>
      <c r="R100" t="n">
        <v>1711.0</v>
      </c>
      <c r="S100" t="b">
        <v>0</v>
      </c>
      <c r="T100" t="inlineStr">
        <is>
          <t>N/A</t>
        </is>
      </c>
      <c r="U100" t="b">
        <v>1</v>
      </c>
      <c r="V100" t="inlineStr">
        <is>
          <t>Mohammed Fayaz</t>
        </is>
      </c>
      <c r="W100" s="1" t="n">
        <v>44994.37440972222</v>
      </c>
      <c r="X100" t="n">
        <v>1031.0</v>
      </c>
      <c r="Y100" t="n">
        <v>234.0</v>
      </c>
      <c r="Z100" t="n">
        <v>0.0</v>
      </c>
      <c r="AA100" t="n">
        <v>234.0</v>
      </c>
      <c r="AB100" t="n">
        <v>0.0</v>
      </c>
      <c r="AC100" t="n">
        <v>26.0</v>
      </c>
      <c r="AD100" t="n">
        <v>36.0</v>
      </c>
      <c r="AE100" t="n">
        <v>0.0</v>
      </c>
      <c r="AF100" t="n">
        <v>0.0</v>
      </c>
      <c r="AG100" t="n">
        <v>0.0</v>
      </c>
      <c r="AH100" t="inlineStr">
        <is>
          <t>Sandrajothy Gowtham</t>
        </is>
      </c>
      <c r="AI100" s="1" t="n">
        <v>44994.383518518516</v>
      </c>
      <c r="AJ100" t="n">
        <v>680.0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35.0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09-03-2023</t>
        </is>
      </c>
      <c r="BG100" t="n">
        <v>30.0</v>
      </c>
      <c r="BH100" t="inlineStr">
        <is>
          <t>NO</t>
        </is>
      </c>
    </row>
    <row r="101">
      <c r="A101" t="inlineStr">
        <is>
          <t>WI23031074</t>
        </is>
      </c>
      <c r="B101" t="inlineStr">
        <is>
          <t>DATA_VALIDATION</t>
        </is>
      </c>
      <c r="C101" t="inlineStr">
        <is>
          <t>9823005286</t>
        </is>
      </c>
      <c r="D101" t="inlineStr">
        <is>
          <t>Folder</t>
        </is>
      </c>
      <c r="E101" s="2">
        <f>HYPERLINK("capsilon://?command=openfolder&amp;siteaddress=MFS.emaiq-na2.net&amp;folderid=FX89DC56EF-6B23-E587-6BA7-A48843DA35C2","FX2302539")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MI230314653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44994.36684027778</v>
      </c>
      <c r="P101" s="1" t="n">
        <v>44994.38606481482</v>
      </c>
      <c r="Q101" t="n">
        <v>1004.0</v>
      </c>
      <c r="R101" t="n">
        <v>657.0</v>
      </c>
      <c r="S101" t="b">
        <v>0</v>
      </c>
      <c r="T101" t="inlineStr">
        <is>
          <t>N/A</t>
        </is>
      </c>
      <c r="U101" t="b">
        <v>0</v>
      </c>
      <c r="V101" t="inlineStr">
        <is>
          <t>Shenoan Anthony</t>
        </is>
      </c>
      <c r="W101" s="1" t="n">
        <v>44994.37284722222</v>
      </c>
      <c r="X101" t="n">
        <v>438.0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Sandrajothy Gowtham</t>
        </is>
      </c>
      <c r="AI101" s="1" t="n">
        <v>44994.38606481482</v>
      </c>
      <c r="AJ101" t="n">
        <v>219.0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09-03-2023</t>
        </is>
      </c>
      <c r="BG101" t="n">
        <v>27.0</v>
      </c>
      <c r="BH101" t="inlineStr">
        <is>
          <t>NO</t>
        </is>
      </c>
    </row>
    <row r="102">
      <c r="A102" t="inlineStr">
        <is>
          <t>WI23031075</t>
        </is>
      </c>
      <c r="B102" t="inlineStr">
        <is>
          <t>DATA_VALIDATION</t>
        </is>
      </c>
      <c r="C102" t="inlineStr">
        <is>
          <t>9823005286</t>
        </is>
      </c>
      <c r="D102" t="inlineStr">
        <is>
          <t>Folder</t>
        </is>
      </c>
      <c r="E102" s="2">
        <f>HYPERLINK("capsilon://?command=openfolder&amp;siteaddress=MFS.emaiq-na2.net&amp;folderid=FX89DC56EF-6B23-E587-6BA7-A48843DA35C2","FX2302539")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MI230314654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44994.371886574074</v>
      </c>
      <c r="P102" s="1" t="n">
        <v>44994.38681712963</v>
      </c>
      <c r="Q102" t="n">
        <v>1157.0</v>
      </c>
      <c r="R102" t="n">
        <v>133.0</v>
      </c>
      <c r="S102" t="b">
        <v>0</v>
      </c>
      <c r="T102" t="inlineStr">
        <is>
          <t>N/A</t>
        </is>
      </c>
      <c r="U102" t="b">
        <v>0</v>
      </c>
      <c r="V102" t="inlineStr">
        <is>
          <t>Shenoan Anthony</t>
        </is>
      </c>
      <c r="W102" s="1" t="n">
        <v>44994.37365740741</v>
      </c>
      <c r="X102" t="n">
        <v>69.0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Sandrajothy Gowtham</t>
        </is>
      </c>
      <c r="AI102" s="1" t="n">
        <v>44994.38681712963</v>
      </c>
      <c r="AJ102" t="n">
        <v>64.0</v>
      </c>
      <c r="AK102" t="n">
        <v>0.0</v>
      </c>
      <c r="AL102" t="n">
        <v>0.0</v>
      </c>
      <c r="AM102" t="n">
        <v>0.0</v>
      </c>
      <c r="AN102" t="n">
        <v>104.0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09-03-2023</t>
        </is>
      </c>
      <c r="BG102" t="n">
        <v>21.0</v>
      </c>
      <c r="BH102" t="inlineStr">
        <is>
          <t>NO</t>
        </is>
      </c>
    </row>
    <row r="103">
      <c r="A103" t="inlineStr">
        <is>
          <t>WI23031076</t>
        </is>
      </c>
      <c r="B103" t="inlineStr">
        <is>
          <t>DATA_VALIDATION</t>
        </is>
      </c>
      <c r="C103" t="inlineStr">
        <is>
          <t>9823005286</t>
        </is>
      </c>
      <c r="D103" t="inlineStr">
        <is>
          <t>Folder</t>
        </is>
      </c>
      <c r="E103" s="2">
        <f>HYPERLINK("capsilon://?command=openfolder&amp;siteaddress=MFS.emaiq-na2.net&amp;folderid=FX89DC56EF-6B23-E587-6BA7-A48843DA35C2","FX2302539")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MI230314655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44994.372615740744</v>
      </c>
      <c r="P103" s="1" t="n">
        <v>44994.3875462963</v>
      </c>
      <c r="Q103" t="n">
        <v>1088.0</v>
      </c>
      <c r="R103" t="n">
        <v>202.0</v>
      </c>
      <c r="S103" t="b">
        <v>0</v>
      </c>
      <c r="T103" t="inlineStr">
        <is>
          <t>N/A</t>
        </is>
      </c>
      <c r="U103" t="b">
        <v>0</v>
      </c>
      <c r="V103" t="inlineStr">
        <is>
          <t>Shenoan Anthony</t>
        </is>
      </c>
      <c r="W103" s="1" t="n">
        <v>44994.375289351854</v>
      </c>
      <c r="X103" t="n">
        <v>140.0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Sandrajothy Gowtham</t>
        </is>
      </c>
      <c r="AI103" s="1" t="n">
        <v>44994.3875462963</v>
      </c>
      <c r="AJ103" t="n">
        <v>62.0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09-03-2023</t>
        </is>
      </c>
      <c r="BG103" t="n">
        <v>21.0</v>
      </c>
      <c r="BH103" t="inlineStr">
        <is>
          <t>NO</t>
        </is>
      </c>
    </row>
    <row r="104">
      <c r="A104" t="inlineStr">
        <is>
          <t>WI23031077</t>
        </is>
      </c>
      <c r="B104" t="inlineStr">
        <is>
          <t>DATA_VALIDATION</t>
        </is>
      </c>
      <c r="C104" t="inlineStr">
        <is>
          <t>2623005198</t>
        </is>
      </c>
      <c r="D104" t="inlineStr">
        <is>
          <t>Folder</t>
        </is>
      </c>
      <c r="E104" s="2">
        <f>HYPERLINK("capsilon://?command=openfolder&amp;siteaddress=MFS.emaiq-na2.net&amp;folderid=FXAFEA62B5-EAB6-6E26-31B2-6A7DD884193C","FX2302440")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MI230314673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44994.38439814815</v>
      </c>
      <c r="P104" s="1" t="n">
        <v>44994.42611111111</v>
      </c>
      <c r="Q104" t="n">
        <v>3428.0</v>
      </c>
      <c r="R104" t="n">
        <v>176.0</v>
      </c>
      <c r="S104" t="b">
        <v>0</v>
      </c>
      <c r="T104" t="inlineStr">
        <is>
          <t>N/A</t>
        </is>
      </c>
      <c r="U104" t="b">
        <v>0</v>
      </c>
      <c r="V104" t="inlineStr">
        <is>
          <t>Mohammed Fayaz</t>
        </is>
      </c>
      <c r="W104" s="1" t="n">
        <v>44994.40287037037</v>
      </c>
      <c r="X104" t="n">
        <v>113.0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Sandrajothy Gowtham</t>
        </is>
      </c>
      <c r="AI104" s="1" t="n">
        <v>44994.42611111111</v>
      </c>
      <c r="AJ104" t="n">
        <v>63.0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09-03-2023</t>
        </is>
      </c>
      <c r="BG104" t="n">
        <v>60.0</v>
      </c>
      <c r="BH104" t="inlineStr">
        <is>
          <t>NO</t>
        </is>
      </c>
    </row>
    <row r="105">
      <c r="A105" t="inlineStr">
        <is>
          <t>WI23031079</t>
        </is>
      </c>
      <c r="B105" t="inlineStr">
        <is>
          <t>DATA_VALIDATION</t>
        </is>
      </c>
      <c r="C105" t="inlineStr">
        <is>
          <t>1023004134</t>
        </is>
      </c>
      <c r="D105" t="inlineStr">
        <is>
          <t>Folder</t>
        </is>
      </c>
      <c r="E105" s="2">
        <f>HYPERLINK("capsilon://?command=openfolder&amp;siteaddress=MFS.emaiq-na2.net&amp;folderid=FX2747441F-607F-C87D-C107-E60FFECECD4A","FX2301161")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MI230314698</t>
        </is>
      </c>
      <c r="J105" t="n">
        <v>201.0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44994.39748842592</v>
      </c>
      <c r="P105" s="1" t="n">
        <v>44994.40384259259</v>
      </c>
      <c r="Q105" t="n">
        <v>362.0</v>
      </c>
      <c r="R105" t="n">
        <v>187.0</v>
      </c>
      <c r="S105" t="b">
        <v>0</v>
      </c>
      <c r="T105" t="inlineStr">
        <is>
          <t>N/A</t>
        </is>
      </c>
      <c r="U105" t="b">
        <v>0</v>
      </c>
      <c r="V105" t="inlineStr">
        <is>
          <t>Shenoan Anthony</t>
        </is>
      </c>
      <c r="W105" s="1" t="n">
        <v>44994.40384259259</v>
      </c>
      <c r="X105" t="n">
        <v>187.0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201.0</v>
      </c>
      <c r="AE105" t="n">
        <v>156.0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09-03-2023</t>
        </is>
      </c>
      <c r="BG105" t="n">
        <v>9.0</v>
      </c>
      <c r="BH105" t="inlineStr">
        <is>
          <t>NO</t>
        </is>
      </c>
    </row>
    <row r="106">
      <c r="A106" t="inlineStr">
        <is>
          <t>WI23031082</t>
        </is>
      </c>
      <c r="B106" t="inlineStr">
        <is>
          <t>DATA_VALIDATION</t>
        </is>
      </c>
      <c r="C106" t="inlineStr">
        <is>
          <t>1023004134</t>
        </is>
      </c>
      <c r="D106" t="inlineStr">
        <is>
          <t>Folder</t>
        </is>
      </c>
      <c r="E106" s="2">
        <f>HYPERLINK("capsilon://?command=openfolder&amp;siteaddress=MFS.emaiq-na2.net&amp;folderid=FX2747441F-607F-C87D-C107-E60FFECECD4A","FX2301161")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MI230314698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44994.4047337963</v>
      </c>
      <c r="P106" s="1" t="n">
        <v>44994.42537037037</v>
      </c>
      <c r="Q106" t="n">
        <v>674.0</v>
      </c>
      <c r="R106" t="n">
        <v>1109.0</v>
      </c>
      <c r="S106" t="b">
        <v>0</v>
      </c>
      <c r="T106" t="inlineStr">
        <is>
          <t>N/A</t>
        </is>
      </c>
      <c r="U106" t="b">
        <v>1</v>
      </c>
      <c r="V106" t="inlineStr">
        <is>
          <t>Shenoan Anthony</t>
        </is>
      </c>
      <c r="W106" s="1" t="n">
        <v>44994.41336805555</v>
      </c>
      <c r="X106" t="n">
        <v>727.0</v>
      </c>
      <c r="Y106" t="n">
        <v>104.0</v>
      </c>
      <c r="Z106" t="n">
        <v>0.0</v>
      </c>
      <c r="AA106" t="n">
        <v>104.0</v>
      </c>
      <c r="AB106" t="n">
        <v>0.0</v>
      </c>
      <c r="AC106" t="n">
        <v>26.0</v>
      </c>
      <c r="AD106" t="n">
        <v>30.0</v>
      </c>
      <c r="AE106" t="n">
        <v>0.0</v>
      </c>
      <c r="AF106" t="n">
        <v>0.0</v>
      </c>
      <c r="AG106" t="n">
        <v>0.0</v>
      </c>
      <c r="AH106" t="inlineStr">
        <is>
          <t>Sandrajothy Gowtham</t>
        </is>
      </c>
      <c r="AI106" s="1" t="n">
        <v>44994.42537037037</v>
      </c>
      <c r="AJ106" t="n">
        <v>382.0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09-03-2023</t>
        </is>
      </c>
      <c r="BG106" t="n">
        <v>29.0</v>
      </c>
      <c r="BH106" t="inlineStr">
        <is>
          <t>NO</t>
        </is>
      </c>
    </row>
    <row r="107">
      <c r="A107" t="inlineStr">
        <is>
          <t>WI23031083</t>
        </is>
      </c>
      <c r="B107" t="inlineStr">
        <is>
          <t>DATA_VALIDATION</t>
        </is>
      </c>
      <c r="C107" t="inlineStr">
        <is>
          <t>5023004204</t>
        </is>
      </c>
      <c r="D107" t="inlineStr">
        <is>
          <t>Folder</t>
        </is>
      </c>
      <c r="E107" s="2">
        <f>HYPERLINK("capsilon://?command=openfolder&amp;siteaddress=MFS.emaiq-na2.net&amp;folderid=FXBEEC559A-A214-E44A-3116-6656FABF555C","FX2301228")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MI230314723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44994.40767361111</v>
      </c>
      <c r="P107" s="1" t="n">
        <v>44994.4272337963</v>
      </c>
      <c r="Q107" t="n">
        <v>1417.0</v>
      </c>
      <c r="R107" t="n">
        <v>273.0</v>
      </c>
      <c r="S107" t="b">
        <v>0</v>
      </c>
      <c r="T107" t="inlineStr">
        <is>
          <t>N/A</t>
        </is>
      </c>
      <c r="U107" t="b">
        <v>0</v>
      </c>
      <c r="V107" t="inlineStr">
        <is>
          <t>Mohammed Fayaz</t>
        </is>
      </c>
      <c r="W107" s="1" t="n">
        <v>44994.41017361111</v>
      </c>
      <c r="X107" t="n">
        <v>181.0</v>
      </c>
      <c r="Y107" t="n">
        <v>16.0</v>
      </c>
      <c r="Z107" t="n">
        <v>0.0</v>
      </c>
      <c r="AA107" t="n">
        <v>16.0</v>
      </c>
      <c r="AB107" t="n">
        <v>0.0</v>
      </c>
      <c r="AC107" t="n">
        <v>1.0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Sandrajothy Gowtham</t>
        </is>
      </c>
      <c r="AI107" s="1" t="n">
        <v>44994.4272337963</v>
      </c>
      <c r="AJ107" t="n">
        <v>79.0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09-03-2023</t>
        </is>
      </c>
      <c r="BG107" t="n">
        <v>28.0</v>
      </c>
      <c r="BH107" t="inlineStr">
        <is>
          <t>NO</t>
        </is>
      </c>
    </row>
    <row r="108">
      <c r="A108" t="inlineStr">
        <is>
          <t>WI23031084</t>
        </is>
      </c>
      <c r="B108" t="inlineStr">
        <is>
          <t>DATA_VALIDATION</t>
        </is>
      </c>
      <c r="C108" t="inlineStr">
        <is>
          <t>4323005061</t>
        </is>
      </c>
      <c r="D108" t="inlineStr">
        <is>
          <t>Folder</t>
        </is>
      </c>
      <c r="E108" s="2">
        <f>HYPERLINK("capsilon://?command=openfolder&amp;siteaddress=MFS.emaiq-na2.net&amp;folderid=FXB1F2A52A-D3DD-4C51-F932-660A6FE28E2E","FX2302307")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MI230314727</t>
        </is>
      </c>
      <c r="J108" t="n">
        <v>581.0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44994.40887731482</v>
      </c>
      <c r="P108" s="1" t="n">
        <v>44994.44289351852</v>
      </c>
      <c r="Q108" t="n">
        <v>602.0</v>
      </c>
      <c r="R108" t="n">
        <v>2337.0</v>
      </c>
      <c r="S108" t="b">
        <v>0</v>
      </c>
      <c r="T108" t="inlineStr">
        <is>
          <t>N/A</t>
        </is>
      </c>
      <c r="U108" t="b">
        <v>0</v>
      </c>
      <c r="V108" t="inlineStr">
        <is>
          <t>Mohammed Fayaz</t>
        </is>
      </c>
      <c r="W108" s="1" t="n">
        <v>44994.421585648146</v>
      </c>
      <c r="X108" t="n">
        <v>985.0</v>
      </c>
      <c r="Y108" t="n">
        <v>519.0</v>
      </c>
      <c r="Z108" t="n">
        <v>0.0</v>
      </c>
      <c r="AA108" t="n">
        <v>519.0</v>
      </c>
      <c r="AB108" t="n">
        <v>21.0</v>
      </c>
      <c r="AC108" t="n">
        <v>35.0</v>
      </c>
      <c r="AD108" t="n">
        <v>62.0</v>
      </c>
      <c r="AE108" t="n">
        <v>0.0</v>
      </c>
      <c r="AF108" t="n">
        <v>0.0</v>
      </c>
      <c r="AG108" t="n">
        <v>0.0</v>
      </c>
      <c r="AH108" t="inlineStr">
        <is>
          <t>Sandrajothy Gowtham</t>
        </is>
      </c>
      <c r="AI108" s="1" t="n">
        <v>44994.44289351852</v>
      </c>
      <c r="AJ108" t="n">
        <v>1352.0</v>
      </c>
      <c r="AK108" t="n">
        <v>12.0</v>
      </c>
      <c r="AL108" t="n">
        <v>0.0</v>
      </c>
      <c r="AM108" t="n">
        <v>12.0</v>
      </c>
      <c r="AN108" t="n">
        <v>42.0</v>
      </c>
      <c r="AO108" t="n">
        <v>12.0</v>
      </c>
      <c r="AP108" t="n">
        <v>50.0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09-03-2023</t>
        </is>
      </c>
      <c r="BG108" t="n">
        <v>48.0</v>
      </c>
      <c r="BH108" t="inlineStr">
        <is>
          <t>NO</t>
        </is>
      </c>
    </row>
    <row r="109">
      <c r="A109" t="inlineStr">
        <is>
          <t>WI23031085</t>
        </is>
      </c>
      <c r="B109" t="inlineStr">
        <is>
          <t>DATA_VALIDATION</t>
        </is>
      </c>
      <c r="C109" t="inlineStr">
        <is>
          <t>4823004908</t>
        </is>
      </c>
      <c r="D109" t="inlineStr">
        <is>
          <t>Folder</t>
        </is>
      </c>
      <c r="E109" s="2">
        <f>HYPERLINK("capsilon://?command=openfolder&amp;siteaddress=MFS.emaiq-na2.net&amp;folderid=FX746B114C-FEC2-1518-FA0F-EC4DCDB8AE27","FX2302165")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MI230314736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44994.4112962963</v>
      </c>
      <c r="P109" s="1" t="n">
        <v>44994.443715277775</v>
      </c>
      <c r="Q109" t="n">
        <v>2622.0</v>
      </c>
      <c r="R109" t="n">
        <v>179.0</v>
      </c>
      <c r="S109" t="b">
        <v>0</v>
      </c>
      <c r="T109" t="inlineStr">
        <is>
          <t>N/A</t>
        </is>
      </c>
      <c r="U109" t="b">
        <v>0</v>
      </c>
      <c r="V109" t="inlineStr">
        <is>
          <t>Shenoan Anthony</t>
        </is>
      </c>
      <c r="W109" s="1" t="n">
        <v>44994.4146412037</v>
      </c>
      <c r="X109" t="n">
        <v>109.0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Sandrajothy Gowtham</t>
        </is>
      </c>
      <c r="AI109" s="1" t="n">
        <v>44994.443715277775</v>
      </c>
      <c r="AJ109" t="n">
        <v>70.0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09-03-2023</t>
        </is>
      </c>
      <c r="BG109" t="n">
        <v>46.0</v>
      </c>
      <c r="BH109" t="inlineStr">
        <is>
          <t>NO</t>
        </is>
      </c>
    </row>
    <row r="110">
      <c r="A110" t="inlineStr">
        <is>
          <t>WI23031086</t>
        </is>
      </c>
      <c r="B110" t="inlineStr">
        <is>
          <t>DATA_VALIDATION</t>
        </is>
      </c>
      <c r="C110" t="inlineStr">
        <is>
          <t>1823004798</t>
        </is>
      </c>
      <c r="D110" t="inlineStr">
        <is>
          <t>Folder</t>
        </is>
      </c>
      <c r="E110" s="2">
        <f>HYPERLINK("capsilon://?command=openfolder&amp;siteaddress=MFS.emaiq-na2.net&amp;folderid=FX30DC6331-5043-5CA3-BD20-C8572B72EC45","FX230261")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MI230314738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44994.41131944444</v>
      </c>
      <c r="P110" s="1" t="n">
        <v>44994.44435185185</v>
      </c>
      <c r="Q110" t="n">
        <v>2725.0</v>
      </c>
      <c r="R110" t="n">
        <v>129.0</v>
      </c>
      <c r="S110" t="b">
        <v>0</v>
      </c>
      <c r="T110" t="inlineStr">
        <is>
          <t>N/A</t>
        </is>
      </c>
      <c r="U110" t="b">
        <v>0</v>
      </c>
      <c r="V110" t="inlineStr">
        <is>
          <t>Shenoan Anthony</t>
        </is>
      </c>
      <c r="W110" s="1" t="n">
        <v>44994.415601851855</v>
      </c>
      <c r="X110" t="n">
        <v>82.0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Sandrajothy Gowtham</t>
        </is>
      </c>
      <c r="AI110" s="1" t="n">
        <v>44994.44435185185</v>
      </c>
      <c r="AJ110" t="n">
        <v>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09-03-2023</t>
        </is>
      </c>
      <c r="BG110" t="n">
        <v>47.0</v>
      </c>
      <c r="BH110" t="inlineStr">
        <is>
          <t>NO</t>
        </is>
      </c>
    </row>
    <row r="111">
      <c r="A111" t="inlineStr">
        <is>
          <t>WI23031099</t>
        </is>
      </c>
      <c r="B111" t="inlineStr">
        <is>
          <t>DATA_VALIDATION</t>
        </is>
      </c>
      <c r="C111" t="inlineStr">
        <is>
          <t>9823005181</t>
        </is>
      </c>
      <c r="D111" t="inlineStr">
        <is>
          <t>Folder</t>
        </is>
      </c>
      <c r="E111" s="2">
        <f>HYPERLINK("capsilon://?command=openfolder&amp;siteaddress=MFS.emaiq-na2.net&amp;folderid=FXBB31FEFA-F580-39C9-F3A0-9A07C50618F0","FX2302423")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MI230314775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44994.41905092593</v>
      </c>
      <c r="P111" s="1" t="n">
        <v>44994.44627314815</v>
      </c>
      <c r="Q111" t="n">
        <v>1997.0</v>
      </c>
      <c r="R111" t="n">
        <v>355.0</v>
      </c>
      <c r="S111" t="b">
        <v>0</v>
      </c>
      <c r="T111" t="inlineStr">
        <is>
          <t>N/A</t>
        </is>
      </c>
      <c r="U111" t="b">
        <v>0</v>
      </c>
      <c r="V111" t="inlineStr">
        <is>
          <t>Shenoan Anthony</t>
        </is>
      </c>
      <c r="W111" s="1" t="n">
        <v>44994.42236111111</v>
      </c>
      <c r="X111" t="n">
        <v>194.0</v>
      </c>
      <c r="Y111" t="n">
        <v>37.0</v>
      </c>
      <c r="Z111" t="n">
        <v>0.0</v>
      </c>
      <c r="AA111" t="n">
        <v>37.0</v>
      </c>
      <c r="AB111" t="n">
        <v>0.0</v>
      </c>
      <c r="AC111" t="n">
        <v>12.0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Sandrajothy Gowtham</t>
        </is>
      </c>
      <c r="AI111" s="1" t="n">
        <v>44994.44627314815</v>
      </c>
      <c r="AJ111" t="n">
        <v>150.0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09-03-2023</t>
        </is>
      </c>
      <c r="BG111" t="n">
        <v>39.0</v>
      </c>
      <c r="BH111" t="inlineStr">
        <is>
          <t>NO</t>
        </is>
      </c>
    </row>
    <row r="112">
      <c r="A112" t="inlineStr">
        <is>
          <t>WI230311</t>
        </is>
      </c>
      <c r="B112" t="inlineStr">
        <is>
          <t>DATA_VALIDATION</t>
        </is>
      </c>
      <c r="C112" t="inlineStr">
        <is>
          <t>9823005338</t>
        </is>
      </c>
      <c r="D112" t="inlineStr">
        <is>
          <t>Folder</t>
        </is>
      </c>
      <c r="E112" s="2">
        <f>HYPERLINK("capsilon://?command=openfolder&amp;siteaddress=MFS.emaiq-na2.net&amp;folderid=FX5B682705-A99B-AC44-DC37-CC163F8E1E46","FX2302591")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MI2303129</t>
        </is>
      </c>
      <c r="J112" t="n">
        <v>61.0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44985.85275462963</v>
      </c>
      <c r="P112" s="1" t="n">
        <v>44986.34847222222</v>
      </c>
      <c r="Q112" t="n">
        <v>42546.0</v>
      </c>
      <c r="R112" t="n">
        <v>284.0</v>
      </c>
      <c r="S112" t="b">
        <v>0</v>
      </c>
      <c r="T112" t="inlineStr">
        <is>
          <t>N/A</t>
        </is>
      </c>
      <c r="U112" t="b">
        <v>0</v>
      </c>
      <c r="V112" t="inlineStr">
        <is>
          <t>Tuan Rahim</t>
        </is>
      </c>
      <c r="W112" s="1" t="n">
        <v>44986.32609953704</v>
      </c>
      <c r="X112" t="n">
        <v>133.0</v>
      </c>
      <c r="Y112" t="n">
        <v>51.0</v>
      </c>
      <c r="Z112" t="n">
        <v>0.0</v>
      </c>
      <c r="AA112" t="n">
        <v>51.0</v>
      </c>
      <c r="AB112" t="n">
        <v>0.0</v>
      </c>
      <c r="AC112" t="n">
        <v>7.0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Sandrajothy Gowtham</t>
        </is>
      </c>
      <c r="AI112" s="1" t="n">
        <v>44986.34847222222</v>
      </c>
      <c r="AJ112" t="n">
        <v>151.0</v>
      </c>
      <c r="AK112" t="n">
        <v>4.0</v>
      </c>
      <c r="AL112" t="n">
        <v>0.0</v>
      </c>
      <c r="AM112" t="n">
        <v>4.0</v>
      </c>
      <c r="AN112" t="n">
        <v>0.0</v>
      </c>
      <c r="AO112" t="n">
        <v>4.0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28-02-2023</t>
        </is>
      </c>
      <c r="BG112" t="n">
        <v>713.0</v>
      </c>
      <c r="BH112" t="inlineStr">
        <is>
          <t>NO</t>
        </is>
      </c>
    </row>
    <row r="113">
      <c r="A113" t="inlineStr">
        <is>
          <t>WI23031100</t>
        </is>
      </c>
      <c r="B113" t="inlineStr">
        <is>
          <t>DATA_VALIDATION</t>
        </is>
      </c>
      <c r="C113" t="inlineStr">
        <is>
          <t>9823005181</t>
        </is>
      </c>
      <c r="D113" t="inlineStr">
        <is>
          <t>Folder</t>
        </is>
      </c>
      <c r="E113" s="2">
        <f>HYPERLINK("capsilon://?command=openfolder&amp;siteaddress=MFS.emaiq-na2.net&amp;folderid=FXBB31FEFA-F580-39C9-F3A0-9A07C50618F0","FX2302423")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MI230314777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44994.419224537036</v>
      </c>
      <c r="P113" s="1" t="n">
        <v>44994.44773148148</v>
      </c>
      <c r="Q113" t="n">
        <v>2078.0</v>
      </c>
      <c r="R113" t="n">
        <v>385.0</v>
      </c>
      <c r="S113" t="b">
        <v>0</v>
      </c>
      <c r="T113" t="inlineStr">
        <is>
          <t>N/A</t>
        </is>
      </c>
      <c r="U113" t="b">
        <v>0</v>
      </c>
      <c r="V113" t="inlineStr">
        <is>
          <t>Mohammed Fayaz</t>
        </is>
      </c>
      <c r="W113" s="1" t="n">
        <v>44994.42460648148</v>
      </c>
      <c r="X113" t="n">
        <v>260.0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Sandrajothy Gowtham</t>
        </is>
      </c>
      <c r="AI113" s="1" t="n">
        <v>44994.44773148148</v>
      </c>
      <c r="AJ113" t="n">
        <v>125.0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09-03-2023</t>
        </is>
      </c>
      <c r="BG113" t="n">
        <v>41.0</v>
      </c>
      <c r="BH113" t="inlineStr">
        <is>
          <t>NO</t>
        </is>
      </c>
    </row>
    <row r="114">
      <c r="A114" t="inlineStr">
        <is>
          <t>WI23031101</t>
        </is>
      </c>
      <c r="B114" t="inlineStr">
        <is>
          <t>DATA_VALIDATION</t>
        </is>
      </c>
      <c r="C114" t="inlineStr">
        <is>
          <t>1023004363</t>
        </is>
      </c>
      <c r="D114" t="inlineStr">
        <is>
          <t>Folder</t>
        </is>
      </c>
      <c r="E114" s="2">
        <f>HYPERLINK("capsilon://?command=openfolder&amp;siteaddress=MFS.emaiq-na2.net&amp;folderid=FX591D08FB-BF32-3CD7-5131-142F76315A6B","FX2301381")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MI230314785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44994.42003472222</v>
      </c>
      <c r="P114" s="1" t="n">
        <v>44994.44850694444</v>
      </c>
      <c r="Q114" t="n">
        <v>2333.0</v>
      </c>
      <c r="R114" t="n">
        <v>127.0</v>
      </c>
      <c r="S114" t="b">
        <v>0</v>
      </c>
      <c r="T114" t="inlineStr">
        <is>
          <t>N/A</t>
        </is>
      </c>
      <c r="U114" t="b">
        <v>0</v>
      </c>
      <c r="V114" t="inlineStr">
        <is>
          <t>Shenoan Anthony</t>
        </is>
      </c>
      <c r="W114" s="1" t="n">
        <v>44994.42306712963</v>
      </c>
      <c r="X114" t="n">
        <v>61.0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67.0</v>
      </c>
      <c r="AE114" t="n">
        <v>0.0</v>
      </c>
      <c r="AF114" t="n">
        <v>0.0</v>
      </c>
      <c r="AG114" t="n">
        <v>0.0</v>
      </c>
      <c r="AH114" t="inlineStr">
        <is>
          <t>Sandrajothy Gowtham</t>
        </is>
      </c>
      <c r="AI114" s="1" t="n">
        <v>44994.44850694444</v>
      </c>
      <c r="AJ114" t="n">
        <v>66.0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67.0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09-03-2023</t>
        </is>
      </c>
      <c r="BG114" t="n">
        <v>41.0</v>
      </c>
      <c r="BH114" t="inlineStr">
        <is>
          <t>NO</t>
        </is>
      </c>
    </row>
    <row r="115">
      <c r="A115" t="inlineStr">
        <is>
          <t>WI23031104</t>
        </is>
      </c>
      <c r="B115" t="inlineStr">
        <is>
          <t>DATA_VALIDATION</t>
        </is>
      </c>
      <c r="C115" t="inlineStr">
        <is>
          <t>4823004999</t>
        </is>
      </c>
      <c r="D115" t="inlineStr">
        <is>
          <t>Folder</t>
        </is>
      </c>
      <c r="E115" s="2">
        <f>HYPERLINK("capsilon://?command=openfolder&amp;siteaddress=MFS.emaiq-na2.net&amp;folderid=FX45CBEAF8-81EF-865B-62B1-8BEA0DCD9B26","FX2302247")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MI230314866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44994.43277777778</v>
      </c>
      <c r="P115" s="1" t="n">
        <v>44994.449212962965</v>
      </c>
      <c r="Q115" t="n">
        <v>1289.0</v>
      </c>
      <c r="R115" t="n">
        <v>131.0</v>
      </c>
      <c r="S115" t="b">
        <v>0</v>
      </c>
      <c r="T115" t="inlineStr">
        <is>
          <t>N/A</t>
        </is>
      </c>
      <c r="U115" t="b">
        <v>0</v>
      </c>
      <c r="V115" t="inlineStr">
        <is>
          <t>Shenoan Anthony</t>
        </is>
      </c>
      <c r="W115" s="1" t="n">
        <v>44994.434699074074</v>
      </c>
      <c r="X115" t="n">
        <v>70.0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Sandrajothy Gowtham</t>
        </is>
      </c>
      <c r="AI115" s="1" t="n">
        <v>44994.449212962965</v>
      </c>
      <c r="AJ115" t="n">
        <v>61.0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09-03-2023</t>
        </is>
      </c>
      <c r="BG115" t="n">
        <v>23.0</v>
      </c>
      <c r="BH115" t="inlineStr">
        <is>
          <t>NO</t>
        </is>
      </c>
    </row>
    <row r="116">
      <c r="A116" t="inlineStr">
        <is>
          <t>WI2303111</t>
        </is>
      </c>
      <c r="B116" t="inlineStr">
        <is>
          <t>DATA_VALIDATION</t>
        </is>
      </c>
      <c r="C116" t="inlineStr">
        <is>
          <t>9823005349</t>
        </is>
      </c>
      <c r="D116" t="inlineStr">
        <is>
          <t>Folder</t>
        </is>
      </c>
      <c r="E116" s="2">
        <f>HYPERLINK("capsilon://?command=openfolder&amp;siteaddress=MFS.emaiq-na2.net&amp;folderid=FXA72DEB26-F6DB-F015-4987-FD1F524E8DE3","FX2302601")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MI23031288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44986.577523148146</v>
      </c>
      <c r="P116" s="1" t="n">
        <v>44986.58818287037</v>
      </c>
      <c r="Q116" t="n">
        <v>124.0</v>
      </c>
      <c r="R116" t="n">
        <v>797.0</v>
      </c>
      <c r="S116" t="b">
        <v>0</v>
      </c>
      <c r="T116" t="inlineStr">
        <is>
          <t>N/A</t>
        </is>
      </c>
      <c r="U116" t="b">
        <v>0</v>
      </c>
      <c r="V116" t="inlineStr">
        <is>
          <t>Hamesh Majendran</t>
        </is>
      </c>
      <c r="W116" s="1" t="n">
        <v>44986.58258101852</v>
      </c>
      <c r="X116" t="n">
        <v>377.0</v>
      </c>
      <c r="Y116" t="n">
        <v>84.0</v>
      </c>
      <c r="Z116" t="n">
        <v>0.0</v>
      </c>
      <c r="AA116" t="n">
        <v>84.0</v>
      </c>
      <c r="AB116" t="n">
        <v>0.0</v>
      </c>
      <c r="AC116" t="n">
        <v>4.0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Haasriza Imran</t>
        </is>
      </c>
      <c r="AI116" s="1" t="n">
        <v>44986.58818287037</v>
      </c>
      <c r="AJ116" t="n">
        <v>420.0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01-03-2023</t>
        </is>
      </c>
      <c r="BG116" t="n">
        <v>15.0</v>
      </c>
      <c r="BH116" t="inlineStr">
        <is>
          <t>NO</t>
        </is>
      </c>
    </row>
    <row r="117">
      <c r="A117" t="inlineStr">
        <is>
          <t>WI23031111</t>
        </is>
      </c>
      <c r="B117" t="inlineStr">
        <is>
          <t>DATA_VALIDATION</t>
        </is>
      </c>
      <c r="C117" t="inlineStr">
        <is>
          <t>9823004503</t>
        </is>
      </c>
      <c r="D117" t="inlineStr">
        <is>
          <t>Folder</t>
        </is>
      </c>
      <c r="E117" s="2">
        <f>HYPERLINK("capsilon://?command=openfolder&amp;siteaddress=MFS.emaiq-na2.net&amp;folderid=FX043AA31B-7386-ECCD-7A80-9E77A1316355","FX2301517")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MI230314962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44994.446435185186</v>
      </c>
      <c r="P117" s="1" t="n">
        <v>44994.45075231481</v>
      </c>
      <c r="Q117" t="n">
        <v>197.0</v>
      </c>
      <c r="R117" t="n">
        <v>176.0</v>
      </c>
      <c r="S117" t="b">
        <v>0</v>
      </c>
      <c r="T117" t="inlineStr">
        <is>
          <t>N/A</t>
        </is>
      </c>
      <c r="U117" t="b">
        <v>0</v>
      </c>
      <c r="V117" t="inlineStr">
        <is>
          <t>Sivagnanam Dinojan</t>
        </is>
      </c>
      <c r="W117" s="1" t="n">
        <v>44994.447060185186</v>
      </c>
      <c r="X117" t="n">
        <v>44.0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Sandrajothy Gowtham</t>
        </is>
      </c>
      <c r="AI117" s="1" t="n">
        <v>44994.45075231481</v>
      </c>
      <c r="AJ117" t="n">
        <v>132.0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09-03-2023</t>
        </is>
      </c>
      <c r="BG117" t="n">
        <v>6.0</v>
      </c>
      <c r="BH117" t="inlineStr">
        <is>
          <t>NO</t>
        </is>
      </c>
    </row>
    <row r="118">
      <c r="A118" t="inlineStr">
        <is>
          <t>WI23031112</t>
        </is>
      </c>
      <c r="B118" t="inlineStr">
        <is>
          <t>DATA_VALIDATION</t>
        </is>
      </c>
      <c r="C118" t="inlineStr">
        <is>
          <t>9823005005</t>
        </is>
      </c>
      <c r="D118" t="inlineStr">
        <is>
          <t>Folder</t>
        </is>
      </c>
      <c r="E118" s="2">
        <f>HYPERLINK("capsilon://?command=openfolder&amp;siteaddress=MFS.emaiq-na2.net&amp;folderid=FX6D2D3AC7-FD54-D562-B467-B33BB0219EB7","FX2302253")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MI230314985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44994.45532407407</v>
      </c>
      <c r="P118" s="1" t="n">
        <v>44994.46097222222</v>
      </c>
      <c r="Q118" t="n">
        <v>335.0</v>
      </c>
      <c r="R118" t="n">
        <v>153.0</v>
      </c>
      <c r="S118" t="b">
        <v>0</v>
      </c>
      <c r="T118" t="inlineStr">
        <is>
          <t>N/A</t>
        </is>
      </c>
      <c r="U118" t="b">
        <v>0</v>
      </c>
      <c r="V118" t="inlineStr">
        <is>
          <t>Sivagnanam Dinojan</t>
        </is>
      </c>
      <c r="W118" s="1" t="n">
        <v>44994.45615740741</v>
      </c>
      <c r="X118" t="n">
        <v>59.0</v>
      </c>
      <c r="Y118" t="n">
        <v>16.0</v>
      </c>
      <c r="Z118" t="n">
        <v>0.0</v>
      </c>
      <c r="AA118" t="n">
        <v>16.0</v>
      </c>
      <c r="AB118" t="n">
        <v>0.0</v>
      </c>
      <c r="AC118" t="n">
        <v>1.0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Sandrajothy Gowtham</t>
        </is>
      </c>
      <c r="AI118" s="1" t="n">
        <v>44994.46097222222</v>
      </c>
      <c r="AJ118" t="n">
        <v>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09-03-2023</t>
        </is>
      </c>
      <c r="BG118" t="n">
        <v>8.0</v>
      </c>
      <c r="BH118" t="inlineStr">
        <is>
          <t>NO</t>
        </is>
      </c>
    </row>
    <row r="119">
      <c r="A119" t="inlineStr">
        <is>
          <t>WI23031113</t>
        </is>
      </c>
      <c r="B119" t="inlineStr">
        <is>
          <t>DATA_VALIDATION</t>
        </is>
      </c>
      <c r="C119" t="inlineStr">
        <is>
          <t>3923004127</t>
        </is>
      </c>
      <c r="D119" t="inlineStr">
        <is>
          <t>Folder</t>
        </is>
      </c>
      <c r="E119" s="2">
        <f>HYPERLINK("capsilon://?command=openfolder&amp;siteaddress=MFS.emaiq-na2.net&amp;folderid=FX493464D6-AE67-FF52-064E-A8BC97D8AFFD","FX2301154")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MI230314995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44994.459386574075</v>
      </c>
      <c r="P119" s="1" t="n">
        <v>44994.463159722225</v>
      </c>
      <c r="Q119" t="n">
        <v>27.0</v>
      </c>
      <c r="R119" t="n">
        <v>299.0</v>
      </c>
      <c r="S119" t="b">
        <v>0</v>
      </c>
      <c r="T119" t="inlineStr">
        <is>
          <t>N/A</t>
        </is>
      </c>
      <c r="U119" t="b">
        <v>0</v>
      </c>
      <c r="V119" t="inlineStr">
        <is>
          <t>Inofiya Fernando</t>
        </is>
      </c>
      <c r="W119" s="1" t="n">
        <v>44994.461493055554</v>
      </c>
      <c r="X119" t="n">
        <v>169.0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Sandrajothy Gowtham</t>
        </is>
      </c>
      <c r="AI119" s="1" t="n">
        <v>44994.463159722225</v>
      </c>
      <c r="AJ119" t="n">
        <v>130.0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09-03-2023</t>
        </is>
      </c>
      <c r="BG119" t="n">
        <v>5.0</v>
      </c>
      <c r="BH119" t="inlineStr">
        <is>
          <t>NO</t>
        </is>
      </c>
    </row>
    <row r="120">
      <c r="A120" t="inlineStr">
        <is>
          <t>WI23031114</t>
        </is>
      </c>
      <c r="B120" t="inlineStr">
        <is>
          <t>DATA_VALIDATION</t>
        </is>
      </c>
      <c r="C120" t="inlineStr">
        <is>
          <t>1122003299</t>
        </is>
      </c>
      <c r="D120" t="inlineStr">
        <is>
          <t>Folder</t>
        </is>
      </c>
      <c r="E120" s="2">
        <f>HYPERLINK("capsilon://?command=openfolder&amp;siteaddress=MFS.emaiq-na2.net&amp;folderid=FXBBF8CEAB-273E-0A94-51C8-E4B9A86121C1","FX2211330")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MI230315015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44994.460393518515</v>
      </c>
      <c r="P120" s="1" t="n">
        <v>44994.46388888889</v>
      </c>
      <c r="Q120" t="n">
        <v>126.0</v>
      </c>
      <c r="R120" t="n">
        <v>176.0</v>
      </c>
      <c r="S120" t="b">
        <v>0</v>
      </c>
      <c r="T120" t="inlineStr">
        <is>
          <t>N/A</t>
        </is>
      </c>
      <c r="U120" t="b">
        <v>0</v>
      </c>
      <c r="V120" t="inlineStr">
        <is>
          <t>Sivagnanam Dinojan</t>
        </is>
      </c>
      <c r="W120" s="1" t="n">
        <v>44994.461747685185</v>
      </c>
      <c r="X120" t="n">
        <v>114.0</v>
      </c>
      <c r="Y120" t="n">
        <v>0.0</v>
      </c>
      <c r="Z120" t="n">
        <v>0.0</v>
      </c>
      <c r="AA120" t="n">
        <v>0.0</v>
      </c>
      <c r="AB120" t="n">
        <v>21.0</v>
      </c>
      <c r="AC120" t="n">
        <v>0.0</v>
      </c>
      <c r="AD120" t="n">
        <v>28.0</v>
      </c>
      <c r="AE120" t="n">
        <v>0.0</v>
      </c>
      <c r="AF120" t="n">
        <v>0.0</v>
      </c>
      <c r="AG120" t="n">
        <v>0.0</v>
      </c>
      <c r="AH120" t="inlineStr">
        <is>
          <t>Sandrajothy Gowtham</t>
        </is>
      </c>
      <c r="AI120" s="1" t="n">
        <v>44994.46388888889</v>
      </c>
      <c r="AJ120" t="n">
        <v>62.0</v>
      </c>
      <c r="AK120" t="n">
        <v>0.0</v>
      </c>
      <c r="AL120" t="n">
        <v>0.0</v>
      </c>
      <c r="AM120" t="n">
        <v>0.0</v>
      </c>
      <c r="AN120" t="n">
        <v>42.0</v>
      </c>
      <c r="AO120" t="n">
        <v>0.0</v>
      </c>
      <c r="AP120" t="n">
        <v>28.0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09-03-2023</t>
        </is>
      </c>
      <c r="BG120" t="n">
        <v>5.0</v>
      </c>
      <c r="BH120" t="inlineStr">
        <is>
          <t>NO</t>
        </is>
      </c>
    </row>
    <row r="121">
      <c r="A121" t="inlineStr">
        <is>
          <t>WI23031115</t>
        </is>
      </c>
      <c r="B121" t="inlineStr">
        <is>
          <t>DATA_VALIDATION</t>
        </is>
      </c>
      <c r="C121" t="inlineStr">
        <is>
          <t>1723004361</t>
        </is>
      </c>
      <c r="D121" t="inlineStr">
        <is>
          <t>Folder</t>
        </is>
      </c>
      <c r="E121" s="2">
        <f>HYPERLINK("capsilon://?command=openfolder&amp;siteaddress=MFS.emaiq-na2.net&amp;folderid=FX616D9044-F219-B924-C340-72AA772B213A","FX2301379")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MI230315045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44994.464525462965</v>
      </c>
      <c r="P121" s="1" t="n">
        <v>44994.46946759259</v>
      </c>
      <c r="Q121" t="n">
        <v>306.0</v>
      </c>
      <c r="R121" t="n">
        <v>121.0</v>
      </c>
      <c r="S121" t="b">
        <v>0</v>
      </c>
      <c r="T121" t="inlineStr">
        <is>
          <t>N/A</t>
        </is>
      </c>
      <c r="U121" t="b">
        <v>0</v>
      </c>
      <c r="V121" t="inlineStr">
        <is>
          <t>Inofiya Fernando</t>
        </is>
      </c>
      <c r="W121" s="1" t="n">
        <v>44994.465162037035</v>
      </c>
      <c r="X121" t="n">
        <v>52.0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Sandrajothy Gowtham</t>
        </is>
      </c>
      <c r="AI121" s="1" t="n">
        <v>44994.46946759259</v>
      </c>
      <c r="AJ121" t="n">
        <v>69.0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09-03-2023</t>
        </is>
      </c>
      <c r="BG121" t="n">
        <v>7.0</v>
      </c>
      <c r="BH121" t="inlineStr">
        <is>
          <t>NO</t>
        </is>
      </c>
    </row>
    <row r="122">
      <c r="A122" t="inlineStr">
        <is>
          <t>WI23031118</t>
        </is>
      </c>
      <c r="B122" t="inlineStr">
        <is>
          <t>DATA_VALIDATION</t>
        </is>
      </c>
      <c r="C122" t="inlineStr">
        <is>
          <t>3923004493</t>
        </is>
      </c>
      <c r="D122" t="inlineStr">
        <is>
          <t>Folder</t>
        </is>
      </c>
      <c r="E122" s="2">
        <f>HYPERLINK("capsilon://?command=openfolder&amp;siteaddress=MFS.emaiq-na2.net&amp;folderid=FXE4B8DA25-EB96-E929-2731-783DF912C309","FX2301508")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MI230315068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44994.467314814814</v>
      </c>
      <c r="P122" s="1" t="n">
        <v>44994.470300925925</v>
      </c>
      <c r="Q122" t="n">
        <v>120.0</v>
      </c>
      <c r="R122" t="n">
        <v>138.0</v>
      </c>
      <c r="S122" t="b">
        <v>0</v>
      </c>
      <c r="T122" t="inlineStr">
        <is>
          <t>N/A</t>
        </is>
      </c>
      <c r="U122" t="b">
        <v>0</v>
      </c>
      <c r="V122" t="inlineStr">
        <is>
          <t>Inofiya Fernando</t>
        </is>
      </c>
      <c r="W122" s="1" t="n">
        <v>44994.46853009259</v>
      </c>
      <c r="X122" t="n">
        <v>71.0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Sandrajothy Gowtham</t>
        </is>
      </c>
      <c r="AI122" s="1" t="n">
        <v>44994.470300925925</v>
      </c>
      <c r="AJ122" t="n">
        <v>19.0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09-03-2023</t>
        </is>
      </c>
      <c r="BG122" t="n">
        <v>4.0</v>
      </c>
      <c r="BH122" t="inlineStr">
        <is>
          <t>NO</t>
        </is>
      </c>
    </row>
    <row r="123">
      <c r="A123" t="inlineStr">
        <is>
          <t>WI2303112</t>
        </is>
      </c>
      <c r="B123" t="inlineStr">
        <is>
          <t>DATA_VALIDATION</t>
        </is>
      </c>
      <c r="C123" t="inlineStr">
        <is>
          <t>9823005349</t>
        </is>
      </c>
      <c r="D123" t="inlineStr">
        <is>
          <t>Folder</t>
        </is>
      </c>
      <c r="E123" s="2">
        <f>HYPERLINK("capsilon://?command=openfolder&amp;siteaddress=MFS.emaiq-na2.net&amp;folderid=FXA72DEB26-F6DB-F015-4987-FD1F524E8DE3","FX2302601")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MI23031290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44986.57753472222</v>
      </c>
      <c r="P123" s="1" t="n">
        <v>44986.58085648148</v>
      </c>
      <c r="Q123" t="n">
        <v>70.0</v>
      </c>
      <c r="R123" t="n">
        <v>217.0</v>
      </c>
      <c r="S123" t="b">
        <v>0</v>
      </c>
      <c r="T123" t="inlineStr">
        <is>
          <t>N/A</t>
        </is>
      </c>
      <c r="U123" t="b">
        <v>0</v>
      </c>
      <c r="V123" t="inlineStr">
        <is>
          <t>Sivagnanam Dinojan</t>
        </is>
      </c>
      <c r="W123" s="1" t="n">
        <v>44986.57917824074</v>
      </c>
      <c r="X123" t="n">
        <v>80.0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Sandrajothy Gowtham</t>
        </is>
      </c>
      <c r="AI123" s="1" t="n">
        <v>44986.58085648148</v>
      </c>
      <c r="AJ123" t="n">
        <v>137.0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01-03-2023</t>
        </is>
      </c>
      <c r="BG123" t="n">
        <v>4.0</v>
      </c>
      <c r="BH123" t="inlineStr">
        <is>
          <t>NO</t>
        </is>
      </c>
    </row>
    <row r="124">
      <c r="A124" t="inlineStr">
        <is>
          <t>WI23031121</t>
        </is>
      </c>
      <c r="B124" t="inlineStr">
        <is>
          <t>DATA_VALIDATION</t>
        </is>
      </c>
      <c r="C124" t="inlineStr">
        <is>
          <t>5023004204</t>
        </is>
      </c>
      <c r="D124" t="inlineStr">
        <is>
          <t>Folder</t>
        </is>
      </c>
      <c r="E124" s="2">
        <f>HYPERLINK("capsilon://?command=openfolder&amp;siteaddress=MFS.emaiq-na2.net&amp;folderid=FXBEEC559A-A214-E44A-3116-6656FABF555C","FX2301228")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MI230315093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44994.46895833333</v>
      </c>
      <c r="P124" s="1" t="n">
        <v>44994.47232638889</v>
      </c>
      <c r="Q124" t="n">
        <v>15.0</v>
      </c>
      <c r="R124" t="n">
        <v>276.0</v>
      </c>
      <c r="S124" t="b">
        <v>0</v>
      </c>
      <c r="T124" t="inlineStr">
        <is>
          <t>N/A</t>
        </is>
      </c>
      <c r="U124" t="b">
        <v>0</v>
      </c>
      <c r="V124" t="inlineStr">
        <is>
          <t>Sivagnanam Dinojan</t>
        </is>
      </c>
      <c r="W124" s="1" t="n">
        <v>44994.4708912037</v>
      </c>
      <c r="X124" t="n">
        <v>159.0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Sandrajothy Gowtham</t>
        </is>
      </c>
      <c r="AI124" s="1" t="n">
        <v>44994.47232638889</v>
      </c>
      <c r="AJ124" t="n">
        <v>117.0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09-03-2023</t>
        </is>
      </c>
      <c r="BG124" t="n">
        <v>4.0</v>
      </c>
      <c r="BH124" t="inlineStr">
        <is>
          <t>NO</t>
        </is>
      </c>
    </row>
    <row r="125">
      <c r="A125" t="inlineStr">
        <is>
          <t>WI23031124</t>
        </is>
      </c>
      <c r="B125" t="inlineStr">
        <is>
          <t>DATA_VALIDATION</t>
        </is>
      </c>
      <c r="C125" t="inlineStr">
        <is>
          <t>3923004127</t>
        </is>
      </c>
      <c r="D125" t="inlineStr">
        <is>
          <t>Folder</t>
        </is>
      </c>
      <c r="E125" s="2">
        <f>HYPERLINK("capsilon://?command=openfolder&amp;siteaddress=MFS.emaiq-na2.net&amp;folderid=FX493464D6-AE67-FF52-064E-A8BC97D8AFFD","FX2301154")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MI230315143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44994.476631944446</v>
      </c>
      <c r="P125" s="1" t="n">
        <v>44994.497395833336</v>
      </c>
      <c r="Q125" t="n">
        <v>1382.0</v>
      </c>
      <c r="R125" t="n">
        <v>412.0</v>
      </c>
      <c r="S125" t="b">
        <v>0</v>
      </c>
      <c r="T125" t="inlineStr">
        <is>
          <t>N/A</t>
        </is>
      </c>
      <c r="U125" t="b">
        <v>0</v>
      </c>
      <c r="V125" t="inlineStr">
        <is>
          <t>Inofiya Fernando</t>
        </is>
      </c>
      <c r="W125" s="1" t="n">
        <v>44994.478159722225</v>
      </c>
      <c r="X125" t="n">
        <v>94.0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Sandrajothy Gowtham</t>
        </is>
      </c>
      <c r="AI125" s="1" t="n">
        <v>44994.497395833336</v>
      </c>
      <c r="AJ125" t="n">
        <v>17.0</v>
      </c>
      <c r="AK125" t="n">
        <v>0.0</v>
      </c>
      <c r="AL125" t="n">
        <v>0.0</v>
      </c>
      <c r="AM125" t="n">
        <v>0.0</v>
      </c>
      <c r="AN125" t="n">
        <v>104.0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09-03-2023</t>
        </is>
      </c>
      <c r="BG125" t="n">
        <v>29.0</v>
      </c>
      <c r="BH125" t="inlineStr">
        <is>
          <t>NO</t>
        </is>
      </c>
    </row>
    <row r="126">
      <c r="A126" t="inlineStr">
        <is>
          <t>WI23031125</t>
        </is>
      </c>
      <c r="B126" t="inlineStr">
        <is>
          <t>DATA_VALIDATION</t>
        </is>
      </c>
      <c r="C126" t="inlineStr">
        <is>
          <t>9823005465</t>
        </is>
      </c>
      <c r="D126" t="inlineStr">
        <is>
          <t>Folder</t>
        </is>
      </c>
      <c r="E126" s="2">
        <f>HYPERLINK("capsilon://?command=openfolder&amp;siteaddress=MFS.emaiq-na2.net&amp;folderid=FX6ED8E487-3A17-75DE-EF6E-A8A23763E283","FX230393")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MI230315156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44994.47908564815</v>
      </c>
      <c r="P126" s="1" t="n">
        <v>44994.503287037034</v>
      </c>
      <c r="Q126" t="n">
        <v>1300.0</v>
      </c>
      <c r="R126" t="n">
        <v>791.0</v>
      </c>
      <c r="S126" t="b">
        <v>0</v>
      </c>
      <c r="T126" t="inlineStr">
        <is>
          <t>N/A</t>
        </is>
      </c>
      <c r="U126" t="b">
        <v>0</v>
      </c>
      <c r="V126" t="inlineStr">
        <is>
          <t>Inofiya Fernando</t>
        </is>
      </c>
      <c r="W126" s="1" t="n">
        <v>44994.48263888889</v>
      </c>
      <c r="X126" t="n">
        <v>288.0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Sandrajothy Gowtham</t>
        </is>
      </c>
      <c r="AI126" s="1" t="n">
        <v>44994.503287037034</v>
      </c>
      <c r="AJ126" t="n">
        <v>482.0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09-03-2023</t>
        </is>
      </c>
      <c r="BG126" t="n">
        <v>34.0</v>
      </c>
      <c r="BH126" t="inlineStr">
        <is>
          <t>NO</t>
        </is>
      </c>
    </row>
    <row r="127">
      <c r="A127" t="inlineStr">
        <is>
          <t>WI23031131</t>
        </is>
      </c>
      <c r="B127" t="inlineStr">
        <is>
          <t>DATA_VALIDATION</t>
        </is>
      </c>
      <c r="C127" t="inlineStr">
        <is>
          <t>9823004307</t>
        </is>
      </c>
      <c r="D127" t="inlineStr">
        <is>
          <t>Folder</t>
        </is>
      </c>
      <c r="E127" s="2">
        <f>HYPERLINK("capsilon://?command=openfolder&amp;siteaddress=MFS.emaiq-na2.net&amp;folderid=FXB9C3BFC1-FB99-8CAE-D720-50EC75F02780","FX2301325")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MI230315268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44994.494837962964</v>
      </c>
      <c r="P127" s="1" t="n">
        <v>44994.510717592595</v>
      </c>
      <c r="Q127" t="n">
        <v>1168.0</v>
      </c>
      <c r="R127" t="n">
        <v>204.0</v>
      </c>
      <c r="S127" t="b">
        <v>0</v>
      </c>
      <c r="T127" t="inlineStr">
        <is>
          <t>N/A</t>
        </is>
      </c>
      <c r="U127" t="b">
        <v>0</v>
      </c>
      <c r="V127" t="inlineStr">
        <is>
          <t>Inofiya Fernando</t>
        </is>
      </c>
      <c r="W127" s="1" t="n">
        <v>44994.49642361111</v>
      </c>
      <c r="X127" t="n">
        <v>116.0</v>
      </c>
      <c r="Y127" t="n">
        <v>0.0</v>
      </c>
      <c r="Z127" t="n">
        <v>0.0</v>
      </c>
      <c r="AA127" t="n">
        <v>0.0</v>
      </c>
      <c r="AB127" t="n">
        <v>37.0</v>
      </c>
      <c r="AC127" t="n">
        <v>0.0</v>
      </c>
      <c r="AD127" t="n">
        <v>44.0</v>
      </c>
      <c r="AE127" t="n">
        <v>0.0</v>
      </c>
      <c r="AF127" t="n">
        <v>0.0</v>
      </c>
      <c r="AG127" t="n">
        <v>0.0</v>
      </c>
      <c r="AH127" t="inlineStr">
        <is>
          <t>Sandrajothy Gowtham</t>
        </is>
      </c>
      <c r="AI127" s="1" t="n">
        <v>44994.510717592595</v>
      </c>
      <c r="AJ127" t="n">
        <v>72.0</v>
      </c>
      <c r="AK127" t="n">
        <v>0.0</v>
      </c>
      <c r="AL127" t="n">
        <v>0.0</v>
      </c>
      <c r="AM127" t="n">
        <v>0.0</v>
      </c>
      <c r="AN127" t="n">
        <v>74.0</v>
      </c>
      <c r="AO127" t="n">
        <v>0.0</v>
      </c>
      <c r="AP127" t="n">
        <v>44.0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09-03-2023</t>
        </is>
      </c>
      <c r="BG127" t="n">
        <v>22.0</v>
      </c>
      <c r="BH127" t="inlineStr">
        <is>
          <t>NO</t>
        </is>
      </c>
    </row>
    <row r="128">
      <c r="A128" t="inlineStr">
        <is>
          <t>WI23031132</t>
        </is>
      </c>
      <c r="B128" t="inlineStr">
        <is>
          <t>DATA_VALIDATION</t>
        </is>
      </c>
      <c r="C128" t="inlineStr">
        <is>
          <t>3923004127</t>
        </is>
      </c>
      <c r="D128" t="inlineStr">
        <is>
          <t>Folder</t>
        </is>
      </c>
      <c r="E128" s="2">
        <f>HYPERLINK("capsilon://?command=openfolder&amp;siteaddress=MFS.emaiq-na2.net&amp;folderid=FX493464D6-AE67-FF52-064E-A8BC97D8AFFD","FX2301154")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MI230315277</t>
        </is>
      </c>
      <c r="J128" t="n">
        <v>33.0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44994.49548611111</v>
      </c>
      <c r="P128" s="1" t="n">
        <v>44994.513078703705</v>
      </c>
      <c r="Q128" t="n">
        <v>1231.0</v>
      </c>
      <c r="R128" t="n">
        <v>289.0</v>
      </c>
      <c r="S128" t="b">
        <v>0</v>
      </c>
      <c r="T128" t="inlineStr">
        <is>
          <t>N/A</t>
        </is>
      </c>
      <c r="U128" t="b">
        <v>0</v>
      </c>
      <c r="V128" t="inlineStr">
        <is>
          <t>Dulakshi Jayathilake</t>
        </is>
      </c>
      <c r="W128" s="1" t="n">
        <v>44994.49706018518</v>
      </c>
      <c r="X128" t="n">
        <v>90.0</v>
      </c>
      <c r="Y128" t="n">
        <v>17.0</v>
      </c>
      <c r="Z128" t="n">
        <v>0.0</v>
      </c>
      <c r="AA128" t="n">
        <v>17.0</v>
      </c>
      <c r="AB128" t="n">
        <v>0.0</v>
      </c>
      <c r="AC128" t="n">
        <v>1.0</v>
      </c>
      <c r="AD128" t="n">
        <v>16.0</v>
      </c>
      <c r="AE128" t="n">
        <v>0.0</v>
      </c>
      <c r="AF128" t="n">
        <v>0.0</v>
      </c>
      <c r="AG128" t="n">
        <v>0.0</v>
      </c>
      <c r="AH128" t="inlineStr">
        <is>
          <t>Sandrajothy Gowtham</t>
        </is>
      </c>
      <c r="AI128" s="1" t="n">
        <v>44994.513078703705</v>
      </c>
      <c r="AJ128" t="n">
        <v>181.0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09-03-2023</t>
        </is>
      </c>
      <c r="BG128" t="n">
        <v>25.0</v>
      </c>
      <c r="BH128" t="inlineStr">
        <is>
          <t>NO</t>
        </is>
      </c>
    </row>
    <row r="129">
      <c r="A129" t="inlineStr">
        <is>
          <t>WI23031133</t>
        </is>
      </c>
      <c r="B129" t="inlineStr">
        <is>
          <t>DATA_VALIDATION</t>
        </is>
      </c>
      <c r="C129" t="inlineStr">
        <is>
          <t>4323004954</t>
        </is>
      </c>
      <c r="D129" t="inlineStr">
        <is>
          <t>Folder</t>
        </is>
      </c>
      <c r="E129" s="2">
        <f>HYPERLINK("capsilon://?command=openfolder&amp;siteaddress=MFS.emaiq-na2.net&amp;folderid=FXDE1F0BD2-732A-95CD-0E83-6930D7AD460B","FX2302209")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MI230315291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44994.497465277775</v>
      </c>
      <c r="P129" s="1" t="n">
        <v>44994.51708333333</v>
      </c>
      <c r="Q129" t="n">
        <v>1190.0</v>
      </c>
      <c r="R129" t="n">
        <v>505.0</v>
      </c>
      <c r="S129" t="b">
        <v>0</v>
      </c>
      <c r="T129" t="inlineStr">
        <is>
          <t>N/A</t>
        </is>
      </c>
      <c r="U129" t="b">
        <v>0</v>
      </c>
      <c r="V129" t="inlineStr">
        <is>
          <t>Dulakshi Jayathilake</t>
        </is>
      </c>
      <c r="W129" s="1" t="n">
        <v>44994.499456018515</v>
      </c>
      <c r="X129" t="n">
        <v>160.0</v>
      </c>
      <c r="Y129" t="n">
        <v>52.0</v>
      </c>
      <c r="Z129" t="n">
        <v>0.0</v>
      </c>
      <c r="AA129" t="n">
        <v>52.0</v>
      </c>
      <c r="AB129" t="n">
        <v>0.0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Sandrajothy Gowtham</t>
        </is>
      </c>
      <c r="AI129" s="1" t="n">
        <v>44994.51708333333</v>
      </c>
      <c r="AJ129" t="n">
        <v>345.0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09-03-2023</t>
        </is>
      </c>
      <c r="BG129" t="n">
        <v>28.0</v>
      </c>
      <c r="BH129" t="inlineStr">
        <is>
          <t>NO</t>
        </is>
      </c>
    </row>
    <row r="130">
      <c r="A130" t="inlineStr">
        <is>
          <t>WI2303114</t>
        </is>
      </c>
      <c r="B130" t="inlineStr">
        <is>
          <t>DATA_VALIDATION</t>
        </is>
      </c>
      <c r="C130" t="inlineStr">
        <is>
          <t>9823005349</t>
        </is>
      </c>
      <c r="D130" t="inlineStr">
        <is>
          <t>Folder</t>
        </is>
      </c>
      <c r="E130" s="2">
        <f>HYPERLINK("capsilon://?command=openfolder&amp;siteaddress=MFS.emaiq-na2.net&amp;folderid=FXA72DEB26-F6DB-F015-4987-FD1F524E8DE3","FX2302601")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MI23031292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44986.57784722222</v>
      </c>
      <c r="P130" s="1" t="n">
        <v>44986.58377314815</v>
      </c>
      <c r="Q130" t="n">
        <v>123.0</v>
      </c>
      <c r="R130" t="n">
        <v>389.0</v>
      </c>
      <c r="S130" t="b">
        <v>0</v>
      </c>
      <c r="T130" t="inlineStr">
        <is>
          <t>N/A</t>
        </is>
      </c>
      <c r="U130" t="b">
        <v>0</v>
      </c>
      <c r="V130" t="inlineStr">
        <is>
          <t>Dulakshi Jayathilake</t>
        </is>
      </c>
      <c r="W130" s="1" t="n">
        <v>44986.57990740741</v>
      </c>
      <c r="X130" t="n">
        <v>138.0</v>
      </c>
      <c r="Y130" t="n">
        <v>21.0</v>
      </c>
      <c r="Z130" t="n">
        <v>0.0</v>
      </c>
      <c r="AA130" t="n">
        <v>21.0</v>
      </c>
      <c r="AB130" t="n">
        <v>0.0</v>
      </c>
      <c r="AC130" t="n">
        <v>4.0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Sandrajothy Gowtham</t>
        </is>
      </c>
      <c r="AI130" s="1" t="n">
        <v>44986.58377314815</v>
      </c>
      <c r="AJ130" t="n">
        <v>251.0</v>
      </c>
      <c r="AK130" t="n">
        <v>1.0</v>
      </c>
      <c r="AL130" t="n">
        <v>0.0</v>
      </c>
      <c r="AM130" t="n">
        <v>1.0</v>
      </c>
      <c r="AN130" t="n">
        <v>0.0</v>
      </c>
      <c r="AO130" t="n">
        <v>0.0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01-03-2023</t>
        </is>
      </c>
      <c r="BG130" t="n">
        <v>8.0</v>
      </c>
      <c r="BH130" t="inlineStr">
        <is>
          <t>NO</t>
        </is>
      </c>
    </row>
    <row r="131">
      <c r="A131" t="inlineStr">
        <is>
          <t>WI23031140</t>
        </is>
      </c>
      <c r="B131" t="inlineStr">
        <is>
          <t>DATA_VALIDATION</t>
        </is>
      </c>
      <c r="C131" t="inlineStr">
        <is>
          <t>1123005074</t>
        </is>
      </c>
      <c r="D131" t="inlineStr">
        <is>
          <t>Folder</t>
        </is>
      </c>
      <c r="E131" s="2">
        <f>HYPERLINK("capsilon://?command=openfolder&amp;siteaddress=MFS.emaiq-na2.net&amp;folderid=FXD2D8B978-F3A0-E83E-19A4-783CD75FB41D","FX2302320")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MI230315520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44994.52402777778</v>
      </c>
      <c r="P131" s="1" t="n">
        <v>44994.53142361111</v>
      </c>
      <c r="Q131" t="n">
        <v>154.0</v>
      </c>
      <c r="R131" t="n">
        <v>485.0</v>
      </c>
      <c r="S131" t="b">
        <v>0</v>
      </c>
      <c r="T131" t="inlineStr">
        <is>
          <t>N/A</t>
        </is>
      </c>
      <c r="U131" t="b">
        <v>0</v>
      </c>
      <c r="V131" t="inlineStr">
        <is>
          <t>Dulakshi Jayathilake</t>
        </is>
      </c>
      <c r="W131" s="1" t="n">
        <v>44994.52576388889</v>
      </c>
      <c r="X131" t="n">
        <v>149.0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Sandrajothy Gowtham</t>
        </is>
      </c>
      <c r="AI131" s="1" t="n">
        <v>44994.53142361111</v>
      </c>
      <c r="AJ131" t="n">
        <v>336.0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09-03-2023</t>
        </is>
      </c>
      <c r="BG131" t="n">
        <v>10.0</v>
      </c>
      <c r="BH131" t="inlineStr">
        <is>
          <t>NO</t>
        </is>
      </c>
    </row>
    <row r="132">
      <c r="A132" t="inlineStr">
        <is>
          <t>WI23031142</t>
        </is>
      </c>
      <c r="B132" t="inlineStr">
        <is>
          <t>DATA_VALIDATION</t>
        </is>
      </c>
      <c r="C132" t="inlineStr">
        <is>
          <t>3923005314</t>
        </is>
      </c>
      <c r="D132" t="inlineStr">
        <is>
          <t>Folder</t>
        </is>
      </c>
      <c r="E132" s="2">
        <f>HYPERLINK("capsilon://?command=openfolder&amp;siteaddress=MFS.emaiq-na2.net&amp;folderid=FX25217FB1-EA39-BB11-7B83-DF28879C95B2","FX2302567")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MI230315619</t>
        </is>
      </c>
      <c r="J132" t="n">
        <v>79.0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44994.53487268519</v>
      </c>
      <c r="P132" s="1" t="n">
        <v>44994.54337962963</v>
      </c>
      <c r="Q132" t="n">
        <v>74.0</v>
      </c>
      <c r="R132" t="n">
        <v>661.0</v>
      </c>
      <c r="S132" t="b">
        <v>0</v>
      </c>
      <c r="T132" t="inlineStr">
        <is>
          <t>N/A</t>
        </is>
      </c>
      <c r="U132" t="b">
        <v>0</v>
      </c>
      <c r="V132" t="inlineStr">
        <is>
          <t>Dulakshi Jayathilake</t>
        </is>
      </c>
      <c r="W132" s="1" t="n">
        <v>44994.5387962963</v>
      </c>
      <c r="X132" t="n">
        <v>338.0</v>
      </c>
      <c r="Y132" t="n">
        <v>74.0</v>
      </c>
      <c r="Z132" t="n">
        <v>0.0</v>
      </c>
      <c r="AA132" t="n">
        <v>74.0</v>
      </c>
      <c r="AB132" t="n">
        <v>0.0</v>
      </c>
      <c r="AC132" t="n">
        <v>2.0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Haasriza Imran</t>
        </is>
      </c>
      <c r="AI132" s="1" t="n">
        <v>44994.54337962963</v>
      </c>
      <c r="AJ132" t="n">
        <v>323.0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09-03-2023</t>
        </is>
      </c>
      <c r="BG132" t="n">
        <v>12.0</v>
      </c>
      <c r="BH132" t="inlineStr">
        <is>
          <t>NO</t>
        </is>
      </c>
    </row>
    <row r="133">
      <c r="A133" t="inlineStr">
        <is>
          <t>WI23031143</t>
        </is>
      </c>
      <c r="B133" t="inlineStr">
        <is>
          <t>DATA_VALIDATION</t>
        </is>
      </c>
      <c r="C133" t="inlineStr">
        <is>
          <t>9823005494</t>
        </is>
      </c>
      <c r="D133" t="inlineStr">
        <is>
          <t>Folder</t>
        </is>
      </c>
      <c r="E133" s="2">
        <f>HYPERLINK("capsilon://?command=openfolder&amp;siteaddress=MFS.emaiq-na2.net&amp;folderid=FX1A6596B2-89EA-9406-9EB1-422DEEBFA2ED","FX2303121")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MI230315642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44994.53873842592</v>
      </c>
      <c r="P133" s="1" t="n">
        <v>44994.54638888889</v>
      </c>
      <c r="Q133" t="n">
        <v>149.0</v>
      </c>
      <c r="R133" t="n">
        <v>512.0</v>
      </c>
      <c r="S133" t="b">
        <v>0</v>
      </c>
      <c r="T133" t="inlineStr">
        <is>
          <t>N/A</t>
        </is>
      </c>
      <c r="U133" t="b">
        <v>0</v>
      </c>
      <c r="V133" t="inlineStr">
        <is>
          <t>Dulakshi Jayathilake</t>
        </is>
      </c>
      <c r="W133" s="1" t="n">
        <v>44994.54137731482</v>
      </c>
      <c r="X133" t="n">
        <v>222.0</v>
      </c>
      <c r="Y133" t="n">
        <v>62.0</v>
      </c>
      <c r="Z133" t="n">
        <v>0.0</v>
      </c>
      <c r="AA133" t="n">
        <v>62.0</v>
      </c>
      <c r="AB133" t="n">
        <v>0.0</v>
      </c>
      <c r="AC133" t="n">
        <v>5.0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Sandrajothy Gowtham</t>
        </is>
      </c>
      <c r="AI133" s="1" t="n">
        <v>44994.54638888889</v>
      </c>
      <c r="AJ133" t="n">
        <v>290.0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09-03-2023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WI23031144</t>
        </is>
      </c>
      <c r="B134" t="inlineStr">
        <is>
          <t>DATA_VALIDATION</t>
        </is>
      </c>
      <c r="C134" t="inlineStr">
        <is>
          <t>9823005494</t>
        </is>
      </c>
      <c r="D134" t="inlineStr">
        <is>
          <t>Folder</t>
        </is>
      </c>
      <c r="E134" s="2">
        <f>HYPERLINK("capsilon://?command=openfolder&amp;siteaddress=MFS.emaiq-na2.net&amp;folderid=FX1A6596B2-89EA-9406-9EB1-422DEEBFA2ED","FX2303121")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MI230315643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44994.53878472222</v>
      </c>
      <c r="P134" s="1" t="n">
        <v>44994.545949074076</v>
      </c>
      <c r="Q134" t="n">
        <v>45.0</v>
      </c>
      <c r="R134" t="n">
        <v>574.0</v>
      </c>
      <c r="S134" t="b">
        <v>0</v>
      </c>
      <c r="T134" t="inlineStr">
        <is>
          <t>N/A</t>
        </is>
      </c>
      <c r="U134" t="b">
        <v>0</v>
      </c>
      <c r="V134" t="inlineStr">
        <is>
          <t>Inofiya Fernando</t>
        </is>
      </c>
      <c r="W134" s="1" t="n">
        <v>44994.543020833335</v>
      </c>
      <c r="X134" t="n">
        <v>353.0</v>
      </c>
      <c r="Y134" t="n">
        <v>62.0</v>
      </c>
      <c r="Z134" t="n">
        <v>0.0</v>
      </c>
      <c r="AA134" t="n">
        <v>62.0</v>
      </c>
      <c r="AB134" t="n">
        <v>0.0</v>
      </c>
      <c r="AC134" t="n">
        <v>5.0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Haasriza Imran</t>
        </is>
      </c>
      <c r="AI134" s="1" t="n">
        <v>44994.545949074076</v>
      </c>
      <c r="AJ134" t="n">
        <v>221.0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09-03-2023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WI23031145</t>
        </is>
      </c>
      <c r="B135" t="inlineStr">
        <is>
          <t>DATA_VALIDATION</t>
        </is>
      </c>
      <c r="C135" t="inlineStr">
        <is>
          <t>9823005325</t>
        </is>
      </c>
      <c r="D135" t="inlineStr">
        <is>
          <t>Folder</t>
        </is>
      </c>
      <c r="E135" s="2">
        <f>HYPERLINK("capsilon://?command=openfolder&amp;siteaddress=MFS.emaiq-na2.net&amp;folderid=FX0A373D81-E109-14B8-03DF-B444294771FB","FX2302578")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MI230315682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44994.54347222222</v>
      </c>
      <c r="P135" s="1" t="n">
        <v>44994.55931712963</v>
      </c>
      <c r="Q135" t="n">
        <v>1107.0</v>
      </c>
      <c r="R135" t="n">
        <v>262.0</v>
      </c>
      <c r="S135" t="b">
        <v>0</v>
      </c>
      <c r="T135" t="inlineStr">
        <is>
          <t>N/A</t>
        </is>
      </c>
      <c r="U135" t="b">
        <v>0</v>
      </c>
      <c r="V135" t="inlineStr">
        <is>
          <t>Dulakshi Jayathilake</t>
        </is>
      </c>
      <c r="W135" s="1" t="n">
        <v>44994.55931712963</v>
      </c>
      <c r="X135" t="n">
        <v>145.0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44.0</v>
      </c>
      <c r="AE135" t="n">
        <v>0.0</v>
      </c>
      <c r="AF135" t="n">
        <v>1.0</v>
      </c>
      <c r="AG135" t="n">
        <v>4.0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09-03-2023</t>
        </is>
      </c>
      <c r="BG135" t="n">
        <v>22.0</v>
      </c>
      <c r="BH135" t="inlineStr">
        <is>
          <t>NO</t>
        </is>
      </c>
    </row>
    <row r="136">
      <c r="A136" t="inlineStr">
        <is>
          <t>WI23031146</t>
        </is>
      </c>
      <c r="B136" t="inlineStr">
        <is>
          <t>DATA_VALIDATION</t>
        </is>
      </c>
      <c r="C136" t="inlineStr">
        <is>
          <t>9823005175</t>
        </is>
      </c>
      <c r="D136" t="inlineStr">
        <is>
          <t>Folder</t>
        </is>
      </c>
      <c r="E136" s="2">
        <f>HYPERLINK("capsilon://?command=openfolder&amp;siteaddress=MFS.emaiq-na2.net&amp;folderid=FXE0E2CCD7-1E7A-1179-F2D5-AC223609BA63","FX2302417")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MI230315723</t>
        </is>
      </c>
      <c r="J136" t="n">
        <v>180.0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44994.54949074074</v>
      </c>
      <c r="P136" s="1" t="n">
        <v>44994.55935185185</v>
      </c>
      <c r="Q136" t="n">
        <v>6.0</v>
      </c>
      <c r="R136" t="n">
        <v>846.0</v>
      </c>
      <c r="S136" t="b">
        <v>0</v>
      </c>
      <c r="T136" t="inlineStr">
        <is>
          <t>N/A</t>
        </is>
      </c>
      <c r="U136" t="b">
        <v>0</v>
      </c>
      <c r="V136" t="inlineStr">
        <is>
          <t>Sivagnanam Dinojan</t>
        </is>
      </c>
      <c r="W136" s="1" t="n">
        <v>44994.5528587963</v>
      </c>
      <c r="X136" t="n">
        <v>290.0</v>
      </c>
      <c r="Y136" t="n">
        <v>170.0</v>
      </c>
      <c r="Z136" t="n">
        <v>0.0</v>
      </c>
      <c r="AA136" t="n">
        <v>170.0</v>
      </c>
      <c r="AB136" t="n">
        <v>0.0</v>
      </c>
      <c r="AC136" t="n">
        <v>8.0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Sandrajothy Gowtham</t>
        </is>
      </c>
      <c r="AI136" s="1" t="n">
        <v>44994.55935185185</v>
      </c>
      <c r="AJ136" t="n">
        <v>556.0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09-03-2023</t>
        </is>
      </c>
      <c r="BG136" t="n">
        <v>14.0</v>
      </c>
      <c r="BH136" t="inlineStr">
        <is>
          <t>NO</t>
        </is>
      </c>
    </row>
    <row r="137">
      <c r="A137" t="inlineStr">
        <is>
          <t>WI23031147</t>
        </is>
      </c>
      <c r="B137" t="inlineStr">
        <is>
          <t>DATA_VALIDATION</t>
        </is>
      </c>
      <c r="C137" t="inlineStr">
        <is>
          <t>9823004865</t>
        </is>
      </c>
      <c r="D137" t="inlineStr">
        <is>
          <t>Folder</t>
        </is>
      </c>
      <c r="E137" s="2">
        <f>HYPERLINK("capsilon://?command=openfolder&amp;siteaddress=MFS.emaiq-na2.net&amp;folderid=FXB292BB49-ECA5-1EC3-1C47-35E0BD299ECD","FX2302128")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MI230315774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44994.55956018518</v>
      </c>
      <c r="P137" s="1" t="n">
        <v>44994.56290509259</v>
      </c>
      <c r="Q137" t="n">
        <v>180.0</v>
      </c>
      <c r="R137" t="n">
        <v>109.0</v>
      </c>
      <c r="S137" t="b">
        <v>0</v>
      </c>
      <c r="T137" t="inlineStr">
        <is>
          <t>N/A</t>
        </is>
      </c>
      <c r="U137" t="b">
        <v>0</v>
      </c>
      <c r="V137" t="inlineStr">
        <is>
          <t>Inofiya Fernando</t>
        </is>
      </c>
      <c r="W137" s="1" t="n">
        <v>44994.56018518518</v>
      </c>
      <c r="X137" t="n">
        <v>51.0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Sandrajothy Gowtham</t>
        </is>
      </c>
      <c r="AI137" s="1" t="n">
        <v>44994.56290509259</v>
      </c>
      <c r="AJ137" t="n">
        <v>58.0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09-03-2023</t>
        </is>
      </c>
      <c r="BG137" t="n">
        <v>4.0</v>
      </c>
      <c r="BH137" t="inlineStr">
        <is>
          <t>NO</t>
        </is>
      </c>
    </row>
    <row r="138">
      <c r="A138" t="inlineStr">
        <is>
          <t>WI23031148</t>
        </is>
      </c>
      <c r="B138" t="inlineStr">
        <is>
          <t>DATA_VALIDATION</t>
        </is>
      </c>
      <c r="C138" t="inlineStr">
        <is>
          <t>9823005325</t>
        </is>
      </c>
      <c r="D138" t="inlineStr">
        <is>
          <t>Folder</t>
        </is>
      </c>
      <c r="E138" s="2">
        <f>HYPERLINK("capsilon://?command=openfolder&amp;siteaddress=MFS.emaiq-na2.net&amp;folderid=FX0A373D81-E109-14B8-03DF-B444294771FB","FX2302578")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MI230315682</t>
        </is>
      </c>
      <c r="J138" t="n">
        <v>132.0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44994.56103009259</v>
      </c>
      <c r="P138" s="1" t="n">
        <v>44994.58552083333</v>
      </c>
      <c r="Q138" t="n">
        <v>32.0</v>
      </c>
      <c r="R138" t="n">
        <v>2084.0</v>
      </c>
      <c r="S138" t="b">
        <v>0</v>
      </c>
      <c r="T138" t="inlineStr">
        <is>
          <t>N/A</t>
        </is>
      </c>
      <c r="U138" t="b">
        <v>1</v>
      </c>
      <c r="V138" t="inlineStr">
        <is>
          <t>Dulakshi Jayathilake</t>
        </is>
      </c>
      <c r="W138" s="1" t="n">
        <v>44994.5703587963</v>
      </c>
      <c r="X138" t="n">
        <v>805.0</v>
      </c>
      <c r="Y138" t="n">
        <v>111.0</v>
      </c>
      <c r="Z138" t="n">
        <v>0.0</v>
      </c>
      <c r="AA138" t="n">
        <v>111.0</v>
      </c>
      <c r="AB138" t="n">
        <v>0.0</v>
      </c>
      <c r="AC138" t="n">
        <v>56.0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Haasriza Imran</t>
        </is>
      </c>
      <c r="AI138" s="1" t="n">
        <v>44994.58552083333</v>
      </c>
      <c r="AJ138" t="n">
        <v>1279.0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09-03-2023</t>
        </is>
      </c>
      <c r="BG138" t="n">
        <v>35.0</v>
      </c>
      <c r="BH138" t="inlineStr">
        <is>
          <t>NO</t>
        </is>
      </c>
    </row>
    <row r="139">
      <c r="A139" t="inlineStr">
        <is>
          <t>WI23031150</t>
        </is>
      </c>
      <c r="B139" t="inlineStr">
        <is>
          <t>DATA_VALIDATION</t>
        </is>
      </c>
      <c r="C139" t="inlineStr">
        <is>
          <t>9823005325</t>
        </is>
      </c>
      <c r="D139" t="inlineStr">
        <is>
          <t>Folder</t>
        </is>
      </c>
      <c r="E139" s="2">
        <f>HYPERLINK("capsilon://?command=openfolder&amp;siteaddress=MFS.emaiq-na2.net&amp;folderid=FX0A373D81-E109-14B8-03DF-B444294771FB","FX2302578")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MI230315786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44994.562002314815</v>
      </c>
      <c r="P139" s="1" t="n">
        <v>44994.56532407407</v>
      </c>
      <c r="Q139" t="n">
        <v>62.0</v>
      </c>
      <c r="R139" t="n">
        <v>225.0</v>
      </c>
      <c r="S139" t="b">
        <v>0</v>
      </c>
      <c r="T139" t="inlineStr">
        <is>
          <t>N/A</t>
        </is>
      </c>
      <c r="U139" t="b">
        <v>0</v>
      </c>
      <c r="V139" t="inlineStr">
        <is>
          <t>Sathushan Kanagarathnam</t>
        </is>
      </c>
      <c r="W139" s="1" t="n">
        <v>44994.563622685186</v>
      </c>
      <c r="X139" t="n">
        <v>135.0</v>
      </c>
      <c r="Y139" t="n">
        <v>16.0</v>
      </c>
      <c r="Z139" t="n">
        <v>0.0</v>
      </c>
      <c r="AA139" t="n">
        <v>16.0</v>
      </c>
      <c r="AB139" t="n">
        <v>0.0</v>
      </c>
      <c r="AC139" t="n">
        <v>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Haasriza Imran</t>
        </is>
      </c>
      <c r="AI139" s="1" t="n">
        <v>44994.56532407407</v>
      </c>
      <c r="AJ139" t="n">
        <v>90.0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09-03-2023</t>
        </is>
      </c>
      <c r="BG139" t="n">
        <v>4.0</v>
      </c>
      <c r="BH139" t="inlineStr">
        <is>
          <t>NO</t>
        </is>
      </c>
    </row>
    <row r="140">
      <c r="A140" t="inlineStr">
        <is>
          <t>WI2303116</t>
        </is>
      </c>
      <c r="B140" t="inlineStr">
        <is>
          <t>DATA_VALIDATION</t>
        </is>
      </c>
      <c r="C140" t="inlineStr">
        <is>
          <t>9823005349</t>
        </is>
      </c>
      <c r="D140" t="inlineStr">
        <is>
          <t>Folder</t>
        </is>
      </c>
      <c r="E140" s="2">
        <f>HYPERLINK("capsilon://?command=openfolder&amp;siteaddress=MFS.emaiq-na2.net&amp;folderid=FXA72DEB26-F6DB-F015-4987-FD1F524E8DE3","FX2302601")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MI23031299</t>
        </is>
      </c>
      <c r="J140" t="n">
        <v>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44986.578148148146</v>
      </c>
      <c r="P140" s="1" t="n">
        <v>44986.59039351852</v>
      </c>
      <c r="Q140" t="n">
        <v>44.0</v>
      </c>
      <c r="R140" t="n">
        <v>1014.0</v>
      </c>
      <c r="S140" t="b">
        <v>0</v>
      </c>
      <c r="T140" t="inlineStr">
        <is>
          <t>N/A</t>
        </is>
      </c>
      <c r="U140" t="b">
        <v>0</v>
      </c>
      <c r="V140" t="inlineStr">
        <is>
          <t>Inofiya Fernando</t>
        </is>
      </c>
      <c r="W140" s="1" t="n">
        <v>44986.58354166667</v>
      </c>
      <c r="X140" t="n">
        <v>443.0</v>
      </c>
      <c r="Y140" t="n">
        <v>84.0</v>
      </c>
      <c r="Z140" t="n">
        <v>0.0</v>
      </c>
      <c r="AA140" t="n">
        <v>84.0</v>
      </c>
      <c r="AB140" t="n">
        <v>0.0</v>
      </c>
      <c r="AC140" t="n">
        <v>4.0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Sandrajothy Gowtham</t>
        </is>
      </c>
      <c r="AI140" s="1" t="n">
        <v>44986.59039351852</v>
      </c>
      <c r="AJ140" t="n">
        <v>571.0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01-03-2023</t>
        </is>
      </c>
      <c r="BG140" t="n">
        <v>17.0</v>
      </c>
      <c r="BH140" t="inlineStr">
        <is>
          <t>NO</t>
        </is>
      </c>
    </row>
    <row r="141">
      <c r="A141" t="inlineStr">
        <is>
          <t>WI23031161</t>
        </is>
      </c>
      <c r="B141" t="inlineStr">
        <is>
          <t>DATA_VALIDATION</t>
        </is>
      </c>
      <c r="C141" t="inlineStr">
        <is>
          <t>1123005074</t>
        </is>
      </c>
      <c r="D141" t="inlineStr">
        <is>
          <t>Folder</t>
        </is>
      </c>
      <c r="E141" s="2">
        <f>HYPERLINK("capsilon://?command=openfolder&amp;siteaddress=MFS.emaiq-na2.net&amp;folderid=FXD2D8B978-F3A0-E83E-19A4-783CD75FB41D","FX2302320")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MI230315811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44994.56475694444</v>
      </c>
      <c r="P141" s="1" t="n">
        <v>44994.56744212963</v>
      </c>
      <c r="Q141" t="n">
        <v>21.0</v>
      </c>
      <c r="R141" t="n">
        <v>211.0</v>
      </c>
      <c r="S141" t="b">
        <v>0</v>
      </c>
      <c r="T141" t="inlineStr">
        <is>
          <t>N/A</t>
        </is>
      </c>
      <c r="U141" t="b">
        <v>0</v>
      </c>
      <c r="V141" t="inlineStr">
        <is>
          <t>Inofiya Fernando</t>
        </is>
      </c>
      <c r="W141" s="1" t="n">
        <v>44994.56630787037</v>
      </c>
      <c r="X141" t="n">
        <v>122.0</v>
      </c>
      <c r="Y141" t="n">
        <v>16.0</v>
      </c>
      <c r="Z141" t="n">
        <v>0.0</v>
      </c>
      <c r="AA141" t="n">
        <v>16.0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Haasriza Imran</t>
        </is>
      </c>
      <c r="AI141" s="1" t="n">
        <v>44994.56744212963</v>
      </c>
      <c r="AJ141" t="n">
        <v>89.0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09-03-2023</t>
        </is>
      </c>
      <c r="BG141" t="n">
        <v>3.0</v>
      </c>
      <c r="BH141" t="inlineStr">
        <is>
          <t>NO</t>
        </is>
      </c>
    </row>
    <row r="142">
      <c r="A142" t="inlineStr">
        <is>
          <t>WI23031164</t>
        </is>
      </c>
      <c r="B142" t="inlineStr">
        <is>
          <t>DATA_VALIDATION</t>
        </is>
      </c>
      <c r="C142" t="inlineStr">
        <is>
          <t>9823004869</t>
        </is>
      </c>
      <c r="D142" t="inlineStr">
        <is>
          <t>Folder</t>
        </is>
      </c>
      <c r="E142" s="2">
        <f>HYPERLINK("capsilon://?command=openfolder&amp;siteaddress=MFS.emaiq-na2.net&amp;folderid=FX89AF3B81-D02D-CD4E-5F7A-D9FDAA8E762B","FX2302131")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MI230315921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44994.5841087963</v>
      </c>
      <c r="P142" s="1" t="n">
        <v>44994.59438657408</v>
      </c>
      <c r="Q142" t="n">
        <v>15.0</v>
      </c>
      <c r="R142" t="n">
        <v>873.0</v>
      </c>
      <c r="S142" t="b">
        <v>0</v>
      </c>
      <c r="T142" t="inlineStr">
        <is>
          <t>N/A</t>
        </is>
      </c>
      <c r="U142" t="b">
        <v>0</v>
      </c>
      <c r="V142" t="inlineStr">
        <is>
          <t>Hamesh Majendran</t>
        </is>
      </c>
      <c r="W142" s="1" t="n">
        <v>44994.58837962963</v>
      </c>
      <c r="X142" t="n">
        <v>368.0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Haasriza Imran</t>
        </is>
      </c>
      <c r="AI142" s="1" t="n">
        <v>44994.59438657408</v>
      </c>
      <c r="AJ142" t="n">
        <v>458.0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09-03-2023</t>
        </is>
      </c>
      <c r="BG142" t="n">
        <v>14.0</v>
      </c>
      <c r="BH142" t="inlineStr">
        <is>
          <t>NO</t>
        </is>
      </c>
    </row>
    <row r="143">
      <c r="A143" t="inlineStr">
        <is>
          <t>WI23031165</t>
        </is>
      </c>
      <c r="B143" t="inlineStr">
        <is>
          <t>DATA_VALIDATION</t>
        </is>
      </c>
      <c r="C143" t="inlineStr">
        <is>
          <t>9823004869</t>
        </is>
      </c>
      <c r="D143" t="inlineStr">
        <is>
          <t>Folder</t>
        </is>
      </c>
      <c r="E143" s="2">
        <f>HYPERLINK("capsilon://?command=openfolder&amp;siteaddress=MFS.emaiq-na2.net&amp;folderid=FX89AF3B81-D02D-CD4E-5F7A-D9FDAA8E762B","FX2302131")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MI230315917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44994.584131944444</v>
      </c>
      <c r="P143" s="1" t="n">
        <v>44994.588472222225</v>
      </c>
      <c r="Q143" t="n">
        <v>184.0</v>
      </c>
      <c r="R143" t="n">
        <v>191.0</v>
      </c>
      <c r="S143" t="b">
        <v>0</v>
      </c>
      <c r="T143" t="inlineStr">
        <is>
          <t>N/A</t>
        </is>
      </c>
      <c r="U143" t="b">
        <v>0</v>
      </c>
      <c r="V143" t="inlineStr">
        <is>
          <t>Dulakshi Jayathilake</t>
        </is>
      </c>
      <c r="W143" s="1" t="n">
        <v>44994.586018518516</v>
      </c>
      <c r="X143" t="n">
        <v>151.0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67.0</v>
      </c>
      <c r="AE143" t="n">
        <v>0.0</v>
      </c>
      <c r="AF143" t="n">
        <v>0.0</v>
      </c>
      <c r="AG143" t="n">
        <v>0.0</v>
      </c>
      <c r="AH143" t="inlineStr">
        <is>
          <t>Haasriza Imran</t>
        </is>
      </c>
      <c r="AI143" s="1" t="n">
        <v>44994.588472222225</v>
      </c>
      <c r="AJ143" t="n">
        <v>40.0</v>
      </c>
      <c r="AK143" t="n">
        <v>0.0</v>
      </c>
      <c r="AL143" t="n">
        <v>0.0</v>
      </c>
      <c r="AM143" t="n">
        <v>0.0</v>
      </c>
      <c r="AN143" t="n">
        <v>104.0</v>
      </c>
      <c r="AO143" t="n">
        <v>0.0</v>
      </c>
      <c r="AP143" t="n">
        <v>67.0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09-03-2023</t>
        </is>
      </c>
      <c r="BG143" t="n">
        <v>6.0</v>
      </c>
      <c r="BH143" t="inlineStr">
        <is>
          <t>NO</t>
        </is>
      </c>
    </row>
    <row r="144">
      <c r="A144" t="inlineStr">
        <is>
          <t>WI23031166</t>
        </is>
      </c>
      <c r="B144" t="inlineStr">
        <is>
          <t>DATA_VALIDATION</t>
        </is>
      </c>
      <c r="C144" t="inlineStr">
        <is>
          <t>4223004957</t>
        </is>
      </c>
      <c r="D144" t="inlineStr">
        <is>
          <t>Folder</t>
        </is>
      </c>
      <c r="E144" s="2">
        <f>HYPERLINK("capsilon://?command=openfolder&amp;siteaddress=MFS.emaiq-na2.net&amp;folderid=FX6AC3D155-3255-92C9-26AC-DEC52AAFFC10","FX2302212")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MI230315964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44994.592453703706</v>
      </c>
      <c r="P144" s="1" t="n">
        <v>44994.59546296296</v>
      </c>
      <c r="Q144" t="n">
        <v>30.0</v>
      </c>
      <c r="R144" t="n">
        <v>230.0</v>
      </c>
      <c r="S144" t="b">
        <v>0</v>
      </c>
      <c r="T144" t="inlineStr">
        <is>
          <t>N/A</t>
        </is>
      </c>
      <c r="U144" t="b">
        <v>0</v>
      </c>
      <c r="V144" t="inlineStr">
        <is>
          <t>Inofiya Fernando</t>
        </is>
      </c>
      <c r="W144" s="1" t="n">
        <v>44994.59444444445</v>
      </c>
      <c r="X144" t="n">
        <v>155.0</v>
      </c>
      <c r="Y144" t="n">
        <v>21.0</v>
      </c>
      <c r="Z144" t="n">
        <v>0.0</v>
      </c>
      <c r="AA144" t="n">
        <v>21.0</v>
      </c>
      <c r="AB144" t="n">
        <v>0.0</v>
      </c>
      <c r="AC144" t="n">
        <v>2.0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Haasriza Imran</t>
        </is>
      </c>
      <c r="AI144" s="1" t="n">
        <v>44994.59546296296</v>
      </c>
      <c r="AJ144" t="n">
        <v>75.0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09-03-2023</t>
        </is>
      </c>
      <c r="BG144" t="n">
        <v>4.0</v>
      </c>
      <c r="BH144" t="inlineStr">
        <is>
          <t>NO</t>
        </is>
      </c>
    </row>
    <row r="145">
      <c r="A145" t="inlineStr">
        <is>
          <t>WI23031167</t>
        </is>
      </c>
      <c r="B145" t="inlineStr">
        <is>
          <t>DATA_VALIDATION</t>
        </is>
      </c>
      <c r="C145" t="inlineStr">
        <is>
          <t>4223004957</t>
        </is>
      </c>
      <c r="D145" t="inlineStr">
        <is>
          <t>Folder</t>
        </is>
      </c>
      <c r="E145" s="2">
        <f>HYPERLINK("capsilon://?command=openfolder&amp;siteaddress=MFS.emaiq-na2.net&amp;folderid=FX6AC3D155-3255-92C9-26AC-DEC52AAFFC10","FX2302212")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MI230315966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44994.59266203704</v>
      </c>
      <c r="P145" s="1" t="n">
        <v>44994.596342592595</v>
      </c>
      <c r="Q145" t="n">
        <v>148.0</v>
      </c>
      <c r="R145" t="n">
        <v>170.0</v>
      </c>
      <c r="S145" t="b">
        <v>0</v>
      </c>
      <c r="T145" t="inlineStr">
        <is>
          <t>N/A</t>
        </is>
      </c>
      <c r="U145" t="b">
        <v>0</v>
      </c>
      <c r="V145" t="inlineStr">
        <is>
          <t>Dulakshi Jayathilake</t>
        </is>
      </c>
      <c r="W145" s="1" t="n">
        <v>44994.59486111111</v>
      </c>
      <c r="X145" t="n">
        <v>95.0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2.0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Haasriza Imran</t>
        </is>
      </c>
      <c r="AI145" s="1" t="n">
        <v>44994.596342592595</v>
      </c>
      <c r="AJ145" t="n">
        <v>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09-03-2023</t>
        </is>
      </c>
      <c r="BG145" t="n">
        <v>5.0</v>
      </c>
      <c r="BH145" t="inlineStr">
        <is>
          <t>NO</t>
        </is>
      </c>
    </row>
    <row r="146">
      <c r="A146" t="inlineStr">
        <is>
          <t>WI23031176</t>
        </is>
      </c>
      <c r="B146" t="inlineStr">
        <is>
          <t>DATA_VALIDATION</t>
        </is>
      </c>
      <c r="C146" t="inlineStr">
        <is>
          <t>9823004764</t>
        </is>
      </c>
      <c r="D146" t="inlineStr">
        <is>
          <t>Folder</t>
        </is>
      </c>
      <c r="E146" s="2">
        <f>HYPERLINK("capsilon://?command=openfolder&amp;siteaddress=MFS.emaiq-na2.net&amp;folderid=FX1EFC795C-7715-6A8B-E544-23ECE805785D","FX230230")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MI230316055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44994.6105787037</v>
      </c>
      <c r="P146" s="1" t="n">
        <v>44994.61614583333</v>
      </c>
      <c r="Q146" t="n">
        <v>1.0</v>
      </c>
      <c r="R146" t="n">
        <v>480.0</v>
      </c>
      <c r="S146" t="b">
        <v>0</v>
      </c>
      <c r="T146" t="inlineStr">
        <is>
          <t>N/A</t>
        </is>
      </c>
      <c r="U146" t="b">
        <v>0</v>
      </c>
      <c r="V146" t="inlineStr">
        <is>
          <t>Hamesh Majendran</t>
        </is>
      </c>
      <c r="W146" s="1" t="n">
        <v>44994.61614583333</v>
      </c>
      <c r="X146" t="n">
        <v>480.0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67.0</v>
      </c>
      <c r="AE146" t="n">
        <v>52.0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09-03-2023</t>
        </is>
      </c>
      <c r="BG146" t="n">
        <v>8.0</v>
      </c>
      <c r="BH146" t="inlineStr">
        <is>
          <t>NO</t>
        </is>
      </c>
    </row>
    <row r="147">
      <c r="A147" t="inlineStr">
        <is>
          <t>WI2303118</t>
        </is>
      </c>
      <c r="B147" t="inlineStr">
        <is>
          <t>DATA_VALIDATION</t>
        </is>
      </c>
      <c r="C147" t="inlineStr">
        <is>
          <t>9823005349</t>
        </is>
      </c>
      <c r="D147" t="inlineStr">
        <is>
          <t>Folder</t>
        </is>
      </c>
      <c r="E147" s="2">
        <f>HYPERLINK("capsilon://?command=openfolder&amp;siteaddress=MFS.emaiq-na2.net&amp;folderid=FXA72DEB26-F6DB-F015-4987-FD1F524E8DE3","FX2302601")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MI23031296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44986.57829861111</v>
      </c>
      <c r="P147" s="1" t="n">
        <v>44986.59307870371</v>
      </c>
      <c r="Q147" t="n">
        <v>926.0</v>
      </c>
      <c r="R147" t="n">
        <v>351.0</v>
      </c>
      <c r="S147" t="b">
        <v>0</v>
      </c>
      <c r="T147" t="inlineStr">
        <is>
          <t>N/A</t>
        </is>
      </c>
      <c r="U147" t="b">
        <v>0</v>
      </c>
      <c r="V147" t="inlineStr">
        <is>
          <t>Sivagnanam Dinojan</t>
        </is>
      </c>
      <c r="W147" s="1" t="n">
        <v>44986.58054398148</v>
      </c>
      <c r="X147" t="n">
        <v>117.0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Sandrajothy Gowtham</t>
        </is>
      </c>
      <c r="AI147" s="1" t="n">
        <v>44986.59307870371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01-03-2023</t>
        </is>
      </c>
      <c r="BG147" t="n">
        <v>21.0</v>
      </c>
      <c r="BH147" t="inlineStr">
        <is>
          <t>NO</t>
        </is>
      </c>
    </row>
    <row r="148">
      <c r="A148" t="inlineStr">
        <is>
          <t>WI23031182</t>
        </is>
      </c>
      <c r="B148" t="inlineStr">
        <is>
          <t>DATA_VALIDATION</t>
        </is>
      </c>
      <c r="C148" t="inlineStr">
        <is>
          <t>9823005459</t>
        </is>
      </c>
      <c r="D148" t="inlineStr">
        <is>
          <t>Folder</t>
        </is>
      </c>
      <c r="E148" s="2">
        <f>HYPERLINK("capsilon://?command=openfolder&amp;siteaddress=MFS.emaiq-na2.net&amp;folderid=FX16AA288B-ECCC-25F3-201C-0EBA2784061A","FX230389")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MI230316124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44994.617060185185</v>
      </c>
      <c r="P148" s="1" t="n">
        <v>44994.629016203704</v>
      </c>
      <c r="Q148" t="n">
        <v>388.0</v>
      </c>
      <c r="R148" t="n">
        <v>645.0</v>
      </c>
      <c r="S148" t="b">
        <v>0</v>
      </c>
      <c r="T148" t="inlineStr">
        <is>
          <t>N/A</t>
        </is>
      </c>
      <c r="U148" t="b">
        <v>0</v>
      </c>
      <c r="V148" t="inlineStr">
        <is>
          <t>Sivagnanam Dinojan</t>
        </is>
      </c>
      <c r="W148" s="1" t="n">
        <v>44994.6234375</v>
      </c>
      <c r="X148" t="n">
        <v>242.0</v>
      </c>
      <c r="Y148" t="n">
        <v>61.0</v>
      </c>
      <c r="Z148" t="n">
        <v>0.0</v>
      </c>
      <c r="AA148" t="n">
        <v>61.0</v>
      </c>
      <c r="AB148" t="n">
        <v>0.0</v>
      </c>
      <c r="AC148" t="n">
        <v>13.0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Haasriza Imran</t>
        </is>
      </c>
      <c r="AI148" s="1" t="n">
        <v>44994.629016203704</v>
      </c>
      <c r="AJ148" t="n">
        <v>403.0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09-03-2023</t>
        </is>
      </c>
      <c r="BG148" t="n">
        <v>17.0</v>
      </c>
      <c r="BH148" t="inlineStr">
        <is>
          <t>NO</t>
        </is>
      </c>
    </row>
    <row r="149">
      <c r="A149" t="inlineStr">
        <is>
          <t>WI23031184</t>
        </is>
      </c>
      <c r="B149" t="inlineStr">
        <is>
          <t>DATA_VALIDATION</t>
        </is>
      </c>
      <c r="C149" t="inlineStr">
        <is>
          <t>9823005459</t>
        </is>
      </c>
      <c r="D149" t="inlineStr">
        <is>
          <t>Folder</t>
        </is>
      </c>
      <c r="E149" s="2">
        <f>HYPERLINK("capsilon://?command=openfolder&amp;siteaddress=MFS.emaiq-na2.net&amp;folderid=FX16AA288B-ECCC-25F3-201C-0EBA2784061A","FX230389")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MI230316132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44994.617314814815</v>
      </c>
      <c r="P149" s="1" t="n">
        <v>44994.62980324074</v>
      </c>
      <c r="Q149" t="n">
        <v>707.0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Mohammed Fayaz</t>
        </is>
      </c>
      <c r="W149" s="1" t="n">
        <v>44994.62427083333</v>
      </c>
      <c r="X149" t="n">
        <v>305.0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Haasriza Imran</t>
        </is>
      </c>
      <c r="AI149" s="1" t="n">
        <v>44994.62980324074</v>
      </c>
      <c r="AJ149" t="n">
        <v>67.0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09-03-2023</t>
        </is>
      </c>
      <c r="BG149" t="n">
        <v>17.0</v>
      </c>
      <c r="BH149" t="inlineStr">
        <is>
          <t>NO</t>
        </is>
      </c>
    </row>
    <row r="150">
      <c r="A150" t="inlineStr">
        <is>
          <t>WI23031185</t>
        </is>
      </c>
      <c r="B150" t="inlineStr">
        <is>
          <t>DATA_VALIDATION</t>
        </is>
      </c>
      <c r="C150" t="inlineStr">
        <is>
          <t>9823005459</t>
        </is>
      </c>
      <c r="D150" t="inlineStr">
        <is>
          <t>Folder</t>
        </is>
      </c>
      <c r="E150" s="2">
        <f>HYPERLINK("capsilon://?command=openfolder&amp;siteaddress=MFS.emaiq-na2.net&amp;folderid=FX16AA288B-ECCC-25F3-201C-0EBA2784061A","FX230389")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MI230316135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44994.61769675926</v>
      </c>
      <c r="P150" s="1" t="n">
        <v>44994.624340277776</v>
      </c>
      <c r="Q150" t="n">
        <v>332.0</v>
      </c>
      <c r="R150" t="n">
        <v>242.0</v>
      </c>
      <c r="S150" t="b">
        <v>0</v>
      </c>
      <c r="T150" t="inlineStr">
        <is>
          <t>N/A</t>
        </is>
      </c>
      <c r="U150" t="b">
        <v>0</v>
      </c>
      <c r="V150" t="inlineStr">
        <is>
          <t>Inofiya Fernando</t>
        </is>
      </c>
      <c r="W150" s="1" t="n">
        <v>44994.62274305556</v>
      </c>
      <c r="X150" t="n">
        <v>127.0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Haasriza Imran</t>
        </is>
      </c>
      <c r="AI150" s="1" t="n">
        <v>44994.624340277776</v>
      </c>
      <c r="AJ150" t="n">
        <v>115.0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09-03-2023</t>
        </is>
      </c>
      <c r="BG150" t="n">
        <v>9.0</v>
      </c>
      <c r="BH150" t="inlineStr">
        <is>
          <t>NO</t>
        </is>
      </c>
    </row>
    <row r="151">
      <c r="A151" t="inlineStr">
        <is>
          <t>WI23031187</t>
        </is>
      </c>
      <c r="B151" t="inlineStr">
        <is>
          <t>DATA_VALIDATION</t>
        </is>
      </c>
      <c r="C151" t="inlineStr">
        <is>
          <t>9823004764</t>
        </is>
      </c>
      <c r="D151" t="inlineStr">
        <is>
          <t>Folder</t>
        </is>
      </c>
      <c r="E151" s="2">
        <f>HYPERLINK("capsilon://?command=openfolder&amp;siteaddress=MFS.emaiq-na2.net&amp;folderid=FX1EFC795C-7715-6A8B-E544-23ECE805785D","FX230230")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MI230316055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44994.61802083333</v>
      </c>
      <c r="P151" s="1" t="n">
        <v>44994.645520833335</v>
      </c>
      <c r="Q151" t="n">
        <v>534.0</v>
      </c>
      <c r="R151" t="n">
        <v>1842.0</v>
      </c>
      <c r="S151" t="b">
        <v>0</v>
      </c>
      <c r="T151" t="inlineStr">
        <is>
          <t>N/A</t>
        </is>
      </c>
      <c r="U151" t="b">
        <v>1</v>
      </c>
      <c r="V151" t="inlineStr">
        <is>
          <t>Sathushan Kanagarathnam</t>
        </is>
      </c>
      <c r="W151" s="1" t="n">
        <v>44994.63138888889</v>
      </c>
      <c r="X151" t="n">
        <v>935.0</v>
      </c>
      <c r="Y151" t="n">
        <v>255.0</v>
      </c>
      <c r="Z151" t="n">
        <v>0.0</v>
      </c>
      <c r="AA151" t="n">
        <v>255.0</v>
      </c>
      <c r="AB151" t="n">
        <v>42.0</v>
      </c>
      <c r="AC151" t="n">
        <v>44.0</v>
      </c>
      <c r="AD151" t="n">
        <v>90.0</v>
      </c>
      <c r="AE151" t="n">
        <v>0.0</v>
      </c>
      <c r="AF151" t="n">
        <v>0.0</v>
      </c>
      <c r="AG151" t="n">
        <v>0.0</v>
      </c>
      <c r="AH151" t="inlineStr">
        <is>
          <t>Haasriza Imran</t>
        </is>
      </c>
      <c r="AI151" s="1" t="n">
        <v>44994.645520833335</v>
      </c>
      <c r="AJ151" t="n">
        <v>801.0</v>
      </c>
      <c r="AK151" t="n">
        <v>0.0</v>
      </c>
      <c r="AL151" t="n">
        <v>0.0</v>
      </c>
      <c r="AM151" t="n">
        <v>0.0</v>
      </c>
      <c r="AN151" t="n">
        <v>42.0</v>
      </c>
      <c r="AO151" t="n">
        <v>0.0</v>
      </c>
      <c r="AP151" t="n">
        <v>90.0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09-03-2023</t>
        </is>
      </c>
      <c r="BG151" t="n">
        <v>39.0</v>
      </c>
      <c r="BH151" t="inlineStr">
        <is>
          <t>NO</t>
        </is>
      </c>
    </row>
    <row r="152">
      <c r="A152" t="inlineStr">
        <is>
          <t>WI23031188</t>
        </is>
      </c>
      <c r="B152" t="inlineStr">
        <is>
          <t>DATA_VALIDATION</t>
        </is>
      </c>
      <c r="C152" t="inlineStr">
        <is>
          <t>4223004744</t>
        </is>
      </c>
      <c r="D152" t="inlineStr">
        <is>
          <t>Folder</t>
        </is>
      </c>
      <c r="E152" s="2">
        <f>HYPERLINK("capsilon://?command=openfolder&amp;siteaddress=MFS.emaiq-na2.net&amp;folderid=FXFCFABAC1-B447-70E4-5842-25F93A818CF9","FX230218")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MI230316172</t>
        </is>
      </c>
      <c r="J152" t="n">
        <v>136.0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44994.62097222222</v>
      </c>
      <c r="P152" s="1" t="n">
        <v>44994.63623842593</v>
      </c>
      <c r="Q152" t="n">
        <v>260.0</v>
      </c>
      <c r="R152" t="n">
        <v>1059.0</v>
      </c>
      <c r="S152" t="b">
        <v>0</v>
      </c>
      <c r="T152" t="inlineStr">
        <is>
          <t>N/A</t>
        </is>
      </c>
      <c r="U152" t="b">
        <v>0</v>
      </c>
      <c r="V152" t="inlineStr">
        <is>
          <t>Inofiya Fernando</t>
        </is>
      </c>
      <c r="W152" s="1" t="n">
        <v>44994.628587962965</v>
      </c>
      <c r="X152" t="n">
        <v>504.0</v>
      </c>
      <c r="Y152" t="n">
        <v>126.0</v>
      </c>
      <c r="Z152" t="n">
        <v>0.0</v>
      </c>
      <c r="AA152" t="n">
        <v>126.0</v>
      </c>
      <c r="AB152" t="n">
        <v>0.0</v>
      </c>
      <c r="AC152" t="n">
        <v>16.0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Haasriza Imran</t>
        </is>
      </c>
      <c r="AI152" s="1" t="n">
        <v>44994.63623842593</v>
      </c>
      <c r="AJ152" t="n">
        <v>555.0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09-03-2023</t>
        </is>
      </c>
      <c r="BG152" t="n">
        <v>21.0</v>
      </c>
      <c r="BH152" t="inlineStr">
        <is>
          <t>NO</t>
        </is>
      </c>
    </row>
    <row r="153">
      <c r="A153" t="inlineStr">
        <is>
          <t>WI23031189</t>
        </is>
      </c>
      <c r="B153" t="inlineStr">
        <is>
          <t>DATA_VALIDATION</t>
        </is>
      </c>
      <c r="C153" t="inlineStr">
        <is>
          <t>9823005175</t>
        </is>
      </c>
      <c r="D153" t="inlineStr">
        <is>
          <t>Folder</t>
        </is>
      </c>
      <c r="E153" s="2">
        <f>HYPERLINK("capsilon://?command=openfolder&amp;siteaddress=MFS.emaiq-na2.net&amp;folderid=FXE0E2CCD7-1E7A-1179-F2D5-AC223609BA63","FX2302417")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MI230316181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44994.621296296296</v>
      </c>
      <c r="P153" s="1" t="n">
        <v>44994.63959490741</v>
      </c>
      <c r="Q153" t="n">
        <v>955.0</v>
      </c>
      <c r="R153" t="n">
        <v>626.0</v>
      </c>
      <c r="S153" t="b">
        <v>0</v>
      </c>
      <c r="T153" t="inlineStr">
        <is>
          <t>N/A</t>
        </is>
      </c>
      <c r="U153" t="b">
        <v>0</v>
      </c>
      <c r="V153" t="inlineStr">
        <is>
          <t>Sivagnanam Dinojan</t>
        </is>
      </c>
      <c r="W153" s="1" t="n">
        <v>44994.62734953704</v>
      </c>
      <c r="X153" t="n">
        <v>337.0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12.0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Sandrajothy Gowtham</t>
        </is>
      </c>
      <c r="AI153" s="1" t="n">
        <v>44994.63959490741</v>
      </c>
      <c r="AJ153" t="n">
        <v>289.0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26.0</v>
      </c>
      <c r="BH153" t="inlineStr">
        <is>
          <t>NO</t>
        </is>
      </c>
    </row>
    <row r="154">
      <c r="A154" t="inlineStr">
        <is>
          <t>WI23031194</t>
        </is>
      </c>
      <c r="B154" t="inlineStr">
        <is>
          <t>DATA_VALIDATION</t>
        </is>
      </c>
      <c r="C154" t="inlineStr">
        <is>
          <t>4323005061</t>
        </is>
      </c>
      <c r="D154" t="inlineStr">
        <is>
          <t>Folder</t>
        </is>
      </c>
      <c r="E154" s="2">
        <f>HYPERLINK("capsilon://?command=openfolder&amp;siteaddress=MFS.emaiq-na2.net&amp;folderid=FXB1F2A52A-D3DD-4C51-F932-660A6FE28E2E","FX2302307")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MI230316198</t>
        </is>
      </c>
      <c r="J154" t="n">
        <v>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44994.62335648148</v>
      </c>
      <c r="P154" s="1" t="n">
        <v>44994.64108796296</v>
      </c>
      <c r="Q154" t="n">
        <v>1168.0</v>
      </c>
      <c r="R154" t="n">
        <v>364.0</v>
      </c>
      <c r="S154" t="b">
        <v>0</v>
      </c>
      <c r="T154" t="inlineStr">
        <is>
          <t>N/A</t>
        </is>
      </c>
      <c r="U154" t="b">
        <v>0</v>
      </c>
      <c r="V154" t="inlineStr">
        <is>
          <t>Shenoan Anthony</t>
        </is>
      </c>
      <c r="W154" s="1" t="n">
        <v>44994.62621527778</v>
      </c>
      <c r="X154" t="n">
        <v>236.0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Sandrajothy Gowtham</t>
        </is>
      </c>
      <c r="AI154" s="1" t="n">
        <v>44994.64108796296</v>
      </c>
      <c r="AJ154" t="n">
        <v>128.0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09-03-2023</t>
        </is>
      </c>
      <c r="BG154" t="n">
        <v>25.0</v>
      </c>
      <c r="BH154" t="inlineStr">
        <is>
          <t>NO</t>
        </is>
      </c>
    </row>
    <row r="155">
      <c r="A155" t="inlineStr">
        <is>
          <t>WI230312</t>
        </is>
      </c>
      <c r="B155" t="inlineStr">
        <is>
          <t>DATA_VALIDATION</t>
        </is>
      </c>
      <c r="C155" t="inlineStr">
        <is>
          <t>9823005338</t>
        </is>
      </c>
      <c r="D155" t="inlineStr">
        <is>
          <t>Folder</t>
        </is>
      </c>
      <c r="E155" s="2">
        <f>HYPERLINK("capsilon://?command=openfolder&amp;siteaddress=MFS.emaiq-na2.net&amp;folderid=FX5B682705-A99B-AC44-DC37-CC163F8E1E46","FX2302591")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MI2303126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44985.852789351855</v>
      </c>
      <c r="P155" s="1" t="n">
        <v>44986.350960648146</v>
      </c>
      <c r="Q155" t="n">
        <v>42762.0</v>
      </c>
      <c r="R155" t="n">
        <v>280.0</v>
      </c>
      <c r="S155" t="b">
        <v>0</v>
      </c>
      <c r="T155" t="inlineStr">
        <is>
          <t>N/A</t>
        </is>
      </c>
      <c r="U155" t="b">
        <v>0</v>
      </c>
      <c r="V155" t="inlineStr">
        <is>
          <t>Tuan Rahim</t>
        </is>
      </c>
      <c r="W155" s="1" t="n">
        <v>44986.326875</v>
      </c>
      <c r="X155" t="n">
        <v>66.0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Sandrajothy Gowtham</t>
        </is>
      </c>
      <c r="AI155" s="1" t="n">
        <v>44986.350960648146</v>
      </c>
      <c r="AJ155" t="n">
        <v>214.0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28-02-2023</t>
        </is>
      </c>
      <c r="BG155" t="n">
        <v>717.0</v>
      </c>
      <c r="BH155" t="inlineStr">
        <is>
          <t>NO</t>
        </is>
      </c>
    </row>
    <row r="156">
      <c r="A156" t="inlineStr">
        <is>
          <t>WI2303120</t>
        </is>
      </c>
      <c r="B156" t="inlineStr">
        <is>
          <t>DATA_VALIDATION</t>
        </is>
      </c>
      <c r="C156" t="inlineStr">
        <is>
          <t>9823005349</t>
        </is>
      </c>
      <c r="D156" t="inlineStr">
        <is>
          <t>Folder</t>
        </is>
      </c>
      <c r="E156" s="2">
        <f>HYPERLINK("capsilon://?command=openfolder&amp;siteaddress=MFS.emaiq-na2.net&amp;folderid=FXA72DEB26-F6DB-F015-4987-FD1F524E8DE3","FX2302601")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MI23031330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44986.583078703705</v>
      </c>
      <c r="P156" s="1" t="n">
        <v>44986.59434027778</v>
      </c>
      <c r="Q156" t="n">
        <v>636.0</v>
      </c>
      <c r="R156" t="n">
        <v>337.0</v>
      </c>
      <c r="S156" t="b">
        <v>0</v>
      </c>
      <c r="T156" t="inlineStr">
        <is>
          <t>N/A</t>
        </is>
      </c>
      <c r="U156" t="b">
        <v>0</v>
      </c>
      <c r="V156" t="inlineStr">
        <is>
          <t>Mohammed Fayaz</t>
        </is>
      </c>
      <c r="W156" s="1" t="n">
        <v>44986.58572916667</v>
      </c>
      <c r="X156" t="n">
        <v>229.0</v>
      </c>
      <c r="Y156" t="n">
        <v>16.0</v>
      </c>
      <c r="Z156" t="n">
        <v>0.0</v>
      </c>
      <c r="AA156" t="n">
        <v>16.0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Sandrajothy Gowtham</t>
        </is>
      </c>
      <c r="AI156" s="1" t="n">
        <v>44986.59434027778</v>
      </c>
      <c r="AJ156" t="n">
        <v>108.0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01-03-2023</t>
        </is>
      </c>
      <c r="BG156" t="n">
        <v>16.0</v>
      </c>
      <c r="BH156" t="inlineStr">
        <is>
          <t>NO</t>
        </is>
      </c>
    </row>
    <row r="157">
      <c r="A157" t="inlineStr">
        <is>
          <t>WI23031206</t>
        </is>
      </c>
      <c r="B157" t="inlineStr">
        <is>
          <t>DATA_VALIDATION</t>
        </is>
      </c>
      <c r="C157" t="inlineStr">
        <is>
          <t>9823005538</t>
        </is>
      </c>
      <c r="D157" t="inlineStr">
        <is>
          <t>Folder</t>
        </is>
      </c>
      <c r="E157" s="2">
        <f>HYPERLINK("capsilon://?command=openfolder&amp;siteaddress=MFS.emaiq-na2.net&amp;folderid=FXCC16519E-9EF3-6EBF-5105-63AF82B913B4","FX2303161")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MI230316339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44994.641122685185</v>
      </c>
      <c r="P157" s="1" t="n">
        <v>44994.64960648148</v>
      </c>
      <c r="Q157" t="n">
        <v>131.0</v>
      </c>
      <c r="R157" t="n">
        <v>602.0</v>
      </c>
      <c r="S157" t="b">
        <v>0</v>
      </c>
      <c r="T157" t="inlineStr">
        <is>
          <t>N/A</t>
        </is>
      </c>
      <c r="U157" t="b">
        <v>0</v>
      </c>
      <c r="V157" t="inlineStr">
        <is>
          <t>Shenoan Anthony</t>
        </is>
      </c>
      <c r="W157" s="1" t="n">
        <v>44994.64640046296</v>
      </c>
      <c r="X157" t="n">
        <v>382.0</v>
      </c>
      <c r="Y157" t="n">
        <v>61.0</v>
      </c>
      <c r="Z157" t="n">
        <v>0.0</v>
      </c>
      <c r="AA157" t="n">
        <v>61.0</v>
      </c>
      <c r="AB157" t="n">
        <v>0.0</v>
      </c>
      <c r="AC157" t="n">
        <v>4.0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Sandrajothy Gowtham</t>
        </is>
      </c>
      <c r="AI157" s="1" t="n">
        <v>44994.64960648148</v>
      </c>
      <c r="AJ157" t="n">
        <v>220.0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12.0</v>
      </c>
      <c r="BH157" t="inlineStr">
        <is>
          <t>NO</t>
        </is>
      </c>
    </row>
    <row r="158">
      <c r="A158" t="inlineStr">
        <is>
          <t>WI23031208</t>
        </is>
      </c>
      <c r="B158" t="inlineStr">
        <is>
          <t>DATA_VALIDATION</t>
        </is>
      </c>
      <c r="C158" t="inlineStr">
        <is>
          <t>9823005405</t>
        </is>
      </c>
      <c r="D158" t="inlineStr">
        <is>
          <t>Folder</t>
        </is>
      </c>
      <c r="E158" s="2">
        <f>HYPERLINK("capsilon://?command=openfolder&amp;siteaddress=MFS.emaiq-na2.net&amp;folderid=FX243F0986-7312-F585-3900-F87DFBBD803C","FX230345")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MI230316338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44994.64126157408</v>
      </c>
      <c r="P158" s="1" t="n">
        <v>44994.647048611114</v>
      </c>
      <c r="Q158" t="n">
        <v>144.0</v>
      </c>
      <c r="R158" t="n">
        <v>356.0</v>
      </c>
      <c r="S158" t="b">
        <v>0</v>
      </c>
      <c r="T158" t="inlineStr">
        <is>
          <t>N/A</t>
        </is>
      </c>
      <c r="U158" t="b">
        <v>0</v>
      </c>
      <c r="V158" t="inlineStr">
        <is>
          <t>Mohammed Fayaz</t>
        </is>
      </c>
      <c r="W158" s="1" t="n">
        <v>44994.64465277778</v>
      </c>
      <c r="X158" t="n">
        <v>190.0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Sandrajothy Gowtham</t>
        </is>
      </c>
      <c r="AI158" s="1" t="n">
        <v>44994.647048611114</v>
      </c>
      <c r="AJ158" t="n">
        <v>166.0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WI23031209</t>
        </is>
      </c>
      <c r="B159" t="inlineStr">
        <is>
          <t>DATA_VALIDATION</t>
        </is>
      </c>
      <c r="C159" t="inlineStr">
        <is>
          <t>9823005538</t>
        </is>
      </c>
      <c r="D159" t="inlineStr">
        <is>
          <t>Folder</t>
        </is>
      </c>
      <c r="E159" s="2">
        <f>HYPERLINK("capsilon://?command=openfolder&amp;siteaddress=MFS.emaiq-na2.net&amp;folderid=FXCC16519E-9EF3-6EBF-5105-63AF82B913B4","FX2303161")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MI230316343</t>
        </is>
      </c>
      <c r="J159" t="n">
        <v>29.0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44994.64146990741</v>
      </c>
      <c r="P159" s="1" t="n">
        <v>44994.65216435185</v>
      </c>
      <c r="Q159" t="n">
        <v>605.0</v>
      </c>
      <c r="R159" t="n">
        <v>319.0</v>
      </c>
      <c r="S159" t="b">
        <v>0</v>
      </c>
      <c r="T159" t="inlineStr">
        <is>
          <t>N/A</t>
        </is>
      </c>
      <c r="U159" t="b">
        <v>0</v>
      </c>
      <c r="V159" t="inlineStr">
        <is>
          <t>Mohammed Fayaz</t>
        </is>
      </c>
      <c r="W159" s="1" t="n">
        <v>44994.64581018518</v>
      </c>
      <c r="X159" t="n">
        <v>99.0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Sandrajothy Gowtham</t>
        </is>
      </c>
      <c r="AI159" s="1" t="n">
        <v>44994.65216435185</v>
      </c>
      <c r="AJ159" t="n">
        <v>220.0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15.0</v>
      </c>
      <c r="BH159" t="inlineStr">
        <is>
          <t>NO</t>
        </is>
      </c>
    </row>
    <row r="160">
      <c r="A160" t="inlineStr">
        <is>
          <t>WI23031210</t>
        </is>
      </c>
      <c r="B160" t="inlineStr">
        <is>
          <t>DATA_VALIDATION</t>
        </is>
      </c>
      <c r="C160" t="inlineStr">
        <is>
          <t>9823005538</t>
        </is>
      </c>
      <c r="D160" t="inlineStr">
        <is>
          <t>Folder</t>
        </is>
      </c>
      <c r="E160" s="2">
        <f>HYPERLINK("capsilon://?command=openfolder&amp;siteaddress=MFS.emaiq-na2.net&amp;folderid=FXCC16519E-9EF3-6EBF-5105-63AF82B913B4","FX2303161")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MI230316348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44994.641701388886</v>
      </c>
      <c r="P160" s="1" t="n">
        <v>44994.653287037036</v>
      </c>
      <c r="Q160" t="n">
        <v>823.0</v>
      </c>
      <c r="R160" t="n">
        <v>178.0</v>
      </c>
      <c r="S160" t="b">
        <v>0</v>
      </c>
      <c r="T160" t="inlineStr">
        <is>
          <t>N/A</t>
        </is>
      </c>
      <c r="U160" t="b">
        <v>0</v>
      </c>
      <c r="V160" t="inlineStr">
        <is>
          <t>Dulakshi Jayathilake</t>
        </is>
      </c>
      <c r="W160" s="1" t="n">
        <v>44994.646053240744</v>
      </c>
      <c r="X160" t="n">
        <v>82.0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Sandrajothy Gowtham</t>
        </is>
      </c>
      <c r="AI160" s="1" t="n">
        <v>44994.653287037036</v>
      </c>
      <c r="AJ160" t="n">
        <v>96.0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16.0</v>
      </c>
      <c r="BH160" t="inlineStr">
        <is>
          <t>NO</t>
        </is>
      </c>
    </row>
    <row r="161">
      <c r="A161" t="inlineStr">
        <is>
          <t>WI23031213</t>
        </is>
      </c>
      <c r="B161" t="inlineStr">
        <is>
          <t>DATA_VALIDATION</t>
        </is>
      </c>
      <c r="C161" t="inlineStr">
        <is>
          <t>4023004935</t>
        </is>
      </c>
      <c r="D161" t="inlineStr">
        <is>
          <t>Folder</t>
        </is>
      </c>
      <c r="E161" s="2">
        <f>HYPERLINK("capsilon://?command=openfolder&amp;siteaddress=MFS.emaiq-na2.net&amp;folderid=FX207B71D8-1D5D-C36B-956A-B3C7503B6B59","FX2302191")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MI230316370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44994.64251157407</v>
      </c>
      <c r="P161" s="1" t="n">
        <v>44994.653912037036</v>
      </c>
      <c r="Q161" t="n">
        <v>869.0</v>
      </c>
      <c r="R161" t="n">
        <v>116.0</v>
      </c>
      <c r="S161" t="b">
        <v>0</v>
      </c>
      <c r="T161" t="inlineStr">
        <is>
          <t>N/A</t>
        </is>
      </c>
      <c r="U161" t="b">
        <v>0</v>
      </c>
      <c r="V161" t="inlineStr">
        <is>
          <t>Sivagnanam Dinojan</t>
        </is>
      </c>
      <c r="W161" s="1" t="n">
        <v>44994.646053240744</v>
      </c>
      <c r="X161" t="n">
        <v>63.0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Sandrajothy Gowtham</t>
        </is>
      </c>
      <c r="AI161" s="1" t="n">
        <v>44994.653912037036</v>
      </c>
      <c r="AJ161" t="n">
        <v>53.0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16.0</v>
      </c>
      <c r="BH161" t="inlineStr">
        <is>
          <t>NO</t>
        </is>
      </c>
    </row>
    <row r="162">
      <c r="A162" t="inlineStr">
        <is>
          <t>WI23031219</t>
        </is>
      </c>
      <c r="B162" t="inlineStr">
        <is>
          <t>DATA_VALIDATION</t>
        </is>
      </c>
      <c r="C162" t="inlineStr">
        <is>
          <t>1023004133</t>
        </is>
      </c>
      <c r="D162" t="inlineStr">
        <is>
          <t>Folder</t>
        </is>
      </c>
      <c r="E162" s="2">
        <f>HYPERLINK("capsilon://?command=openfolder&amp;siteaddress=MFS.emaiq-na2.net&amp;folderid=FX2F35BFC6-D57D-2791-07B7-B896A316020D","FX2301160")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MI230316471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44994.65513888889</v>
      </c>
      <c r="P162" s="1" t="n">
        <v>44994.66212962963</v>
      </c>
      <c r="Q162" t="n">
        <v>271.0</v>
      </c>
      <c r="R162" t="n">
        <v>333.0</v>
      </c>
      <c r="S162" t="b">
        <v>0</v>
      </c>
      <c r="T162" t="inlineStr">
        <is>
          <t>N/A</t>
        </is>
      </c>
      <c r="U162" t="b">
        <v>0</v>
      </c>
      <c r="V162" t="inlineStr">
        <is>
          <t>Sathushan Kanagarathnam</t>
        </is>
      </c>
      <c r="W162" s="1" t="n">
        <v>44994.66018518519</v>
      </c>
      <c r="X162" t="n">
        <v>188.0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Sandrajothy Gowtham</t>
        </is>
      </c>
      <c r="AI162" s="1" t="n">
        <v>44994.66212962963</v>
      </c>
      <c r="AJ162" t="n">
        <v>145.0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09-03-2023</t>
        </is>
      </c>
      <c r="BG162" t="n">
        <v>10.0</v>
      </c>
      <c r="BH162" t="inlineStr">
        <is>
          <t>NO</t>
        </is>
      </c>
    </row>
    <row r="163">
      <c r="A163" t="inlineStr">
        <is>
          <t>WI23031221</t>
        </is>
      </c>
      <c r="B163" t="inlineStr">
        <is>
          <t>DATA_VALIDATION</t>
        </is>
      </c>
      <c r="C163" t="inlineStr">
        <is>
          <t>9823005378</t>
        </is>
      </c>
      <c r="D163" t="inlineStr">
        <is>
          <t>Folder</t>
        </is>
      </c>
      <c r="E163" s="2">
        <f>HYPERLINK("capsilon://?command=openfolder&amp;siteaddress=MFS.emaiq-na2.net&amp;folderid=FXCE90E164-11DC-3BDC-4659-AEBDEF8FC88B","FX230318")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MI230316499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44994.65894675926</v>
      </c>
      <c r="P163" s="1" t="n">
        <v>44994.66322916667</v>
      </c>
      <c r="Q163" t="n">
        <v>193.0</v>
      </c>
      <c r="R163" t="n">
        <v>177.0</v>
      </c>
      <c r="S163" t="b">
        <v>0</v>
      </c>
      <c r="T163" t="inlineStr">
        <is>
          <t>N/A</t>
        </is>
      </c>
      <c r="U163" t="b">
        <v>0</v>
      </c>
      <c r="V163" t="inlineStr">
        <is>
          <t>Dulakshi Jayathilake</t>
        </is>
      </c>
      <c r="W163" s="1" t="n">
        <v>44994.66103009259</v>
      </c>
      <c r="X163" t="n">
        <v>83.0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Sandrajothy Gowtham</t>
        </is>
      </c>
      <c r="AI163" s="1" t="n">
        <v>44994.66322916667</v>
      </c>
      <c r="AJ163" t="n">
        <v>94.0</v>
      </c>
      <c r="AK163" t="n">
        <v>0.0</v>
      </c>
      <c r="AL163" t="n">
        <v>0.0</v>
      </c>
      <c r="AM163" t="n">
        <v>0.0</v>
      </c>
      <c r="AN163" t="n">
        <v>104.0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6.0</v>
      </c>
      <c r="BH163" t="inlineStr">
        <is>
          <t>NO</t>
        </is>
      </c>
    </row>
    <row r="164">
      <c r="A164" t="inlineStr">
        <is>
          <t>WI23031222</t>
        </is>
      </c>
      <c r="B164" t="inlineStr">
        <is>
          <t>DATA_VALIDATION</t>
        </is>
      </c>
      <c r="C164" t="inlineStr">
        <is>
          <t>3923004780</t>
        </is>
      </c>
      <c r="D164" t="inlineStr">
        <is>
          <t>Folder</t>
        </is>
      </c>
      <c r="E164" s="2">
        <f>HYPERLINK("capsilon://?command=openfolder&amp;siteaddress=MFS.emaiq-na2.net&amp;folderid=FXE8D5399B-7DD1-30C2-C2B4-DEB4BB5E7871","FX230246")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MI230316521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44994.66287037037</v>
      </c>
      <c r="P164" s="1" t="n">
        <v>44994.66769675926</v>
      </c>
      <c r="Q164" t="n">
        <v>304.0</v>
      </c>
      <c r="R164" t="n">
        <v>113.0</v>
      </c>
      <c r="S164" t="b">
        <v>0</v>
      </c>
      <c r="T164" t="inlineStr">
        <is>
          <t>N/A</t>
        </is>
      </c>
      <c r="U164" t="b">
        <v>0</v>
      </c>
      <c r="V164" t="inlineStr">
        <is>
          <t>Sathushan Kanagarathnam</t>
        </is>
      </c>
      <c r="W164" s="1" t="n">
        <v>44994.66405092592</v>
      </c>
      <c r="X164" t="n">
        <v>51.0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Sandrajothy Gowtham</t>
        </is>
      </c>
      <c r="AI164" s="1" t="n">
        <v>44994.66769675926</v>
      </c>
      <c r="AJ164" t="n">
        <v>62.0</v>
      </c>
      <c r="AK164" t="n">
        <v>0.0</v>
      </c>
      <c r="AL164" t="n">
        <v>0.0</v>
      </c>
      <c r="AM164" t="n">
        <v>0.0</v>
      </c>
      <c r="AN164" t="n">
        <v>104.0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6.0</v>
      </c>
      <c r="BH164" t="inlineStr">
        <is>
          <t>NO</t>
        </is>
      </c>
    </row>
    <row r="165">
      <c r="A165" t="inlineStr">
        <is>
          <t>WI23031226</t>
        </is>
      </c>
      <c r="B165" t="inlineStr">
        <is>
          <t>DATA_VALIDATION</t>
        </is>
      </c>
      <c r="C165" t="inlineStr">
        <is>
          <t>3923005082</t>
        </is>
      </c>
      <c r="D165" t="inlineStr">
        <is>
          <t>Folder</t>
        </is>
      </c>
      <c r="E165" s="2">
        <f>HYPERLINK("capsilon://?command=openfolder&amp;siteaddress=MFS.emaiq-na2.net&amp;folderid=FX1F964D05-A06B-6DB7-1808-910BBD999279","FX2302328")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MI230316528</t>
        </is>
      </c>
      <c r="J165" t="n">
        <v>215.0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44994.66633101852</v>
      </c>
      <c r="P165" s="1" t="n">
        <v>44994.67575231481</v>
      </c>
      <c r="Q165" t="n">
        <v>45.0</v>
      </c>
      <c r="R165" t="n">
        <v>769.0</v>
      </c>
      <c r="S165" t="b">
        <v>0</v>
      </c>
      <c r="T165" t="inlineStr">
        <is>
          <t>N/A</t>
        </is>
      </c>
      <c r="U165" t="b">
        <v>0</v>
      </c>
      <c r="V165" t="inlineStr">
        <is>
          <t>Inofiya Fernando</t>
        </is>
      </c>
      <c r="W165" s="1" t="n">
        <v>44994.67575231481</v>
      </c>
      <c r="X165" t="n">
        <v>769.0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215.0</v>
      </c>
      <c r="AE165" t="n">
        <v>210.0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13.0</v>
      </c>
      <c r="BH165" t="inlineStr">
        <is>
          <t>NO</t>
        </is>
      </c>
    </row>
    <row r="166">
      <c r="A166" t="inlineStr">
        <is>
          <t>WI23031228</t>
        </is>
      </c>
      <c r="B166" t="inlineStr">
        <is>
          <t>DATA_VALIDATION</t>
        </is>
      </c>
      <c r="C166" t="inlineStr">
        <is>
          <t>9823005537</t>
        </is>
      </c>
      <c r="D166" t="inlineStr">
        <is>
          <t>Folder</t>
        </is>
      </c>
      <c r="E166" s="2">
        <f>HYPERLINK("capsilon://?command=openfolder&amp;siteaddress=MFS.emaiq-na2.net&amp;folderid=FX9FA2F70E-8F4A-3066-BEBC-A6E53DE69848","FX2303162")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MI230316541</t>
        </is>
      </c>
      <c r="J166" t="n">
        <v>123.0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44994.67046296296</v>
      </c>
      <c r="P166" s="1" t="n">
        <v>44994.68070601852</v>
      </c>
      <c r="Q166" t="n">
        <v>15.0</v>
      </c>
      <c r="R166" t="n">
        <v>870.0</v>
      </c>
      <c r="S166" t="b">
        <v>0</v>
      </c>
      <c r="T166" t="inlineStr">
        <is>
          <t>N/A</t>
        </is>
      </c>
      <c r="U166" t="b">
        <v>0</v>
      </c>
      <c r="V166" t="inlineStr">
        <is>
          <t>Sathushan Kanagarathnam</t>
        </is>
      </c>
      <c r="W166" s="1" t="n">
        <v>44994.68070601852</v>
      </c>
      <c r="X166" t="n">
        <v>870.0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123.0</v>
      </c>
      <c r="AE166" t="n">
        <v>94.0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14.0</v>
      </c>
      <c r="BH166" t="inlineStr">
        <is>
          <t>NO</t>
        </is>
      </c>
    </row>
    <row r="167">
      <c r="A167" t="inlineStr">
        <is>
          <t>WI23031229</t>
        </is>
      </c>
      <c r="B167" t="inlineStr">
        <is>
          <t>DATA_VALIDATION</t>
        </is>
      </c>
      <c r="C167" t="inlineStr">
        <is>
          <t>3923005082</t>
        </is>
      </c>
      <c r="D167" t="inlineStr">
        <is>
          <t>Folder</t>
        </is>
      </c>
      <c r="E167" s="2">
        <f>HYPERLINK("capsilon://?command=openfolder&amp;siteaddress=MFS.emaiq-na2.net&amp;folderid=FX1F964D05-A06B-6DB7-1808-910BBD999279","FX2302328")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MI230316528</t>
        </is>
      </c>
      <c r="J167" t="n">
        <v>239.0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44994.677465277775</v>
      </c>
      <c r="P167" s="1" t="n">
        <v>44994.71821759259</v>
      </c>
      <c r="Q167" t="n">
        <v>25.0</v>
      </c>
      <c r="R167" t="n">
        <v>3496.0</v>
      </c>
      <c r="S167" t="b">
        <v>0</v>
      </c>
      <c r="T167" t="inlineStr">
        <is>
          <t>N/A</t>
        </is>
      </c>
      <c r="U167" t="b">
        <v>1</v>
      </c>
      <c r="V167" t="inlineStr">
        <is>
          <t>Inofiya Fernando</t>
        </is>
      </c>
      <c r="W167" s="1" t="n">
        <v>44994.70008101852</v>
      </c>
      <c r="X167" t="n">
        <v>1943.0</v>
      </c>
      <c r="Y167" t="n">
        <v>209.0</v>
      </c>
      <c r="Z167" t="n">
        <v>0.0</v>
      </c>
      <c r="AA167" t="n">
        <v>209.0</v>
      </c>
      <c r="AB167" t="n">
        <v>13.0</v>
      </c>
      <c r="AC167" t="n">
        <v>75.0</v>
      </c>
      <c r="AD167" t="n">
        <v>30.0</v>
      </c>
      <c r="AE167" t="n">
        <v>0.0</v>
      </c>
      <c r="AF167" t="n">
        <v>0.0</v>
      </c>
      <c r="AG167" t="n">
        <v>0.0</v>
      </c>
      <c r="AH167" t="inlineStr">
        <is>
          <t>Haasriza Imran</t>
        </is>
      </c>
      <c r="AI167" s="1" t="n">
        <v>44994.71821759259</v>
      </c>
      <c r="AJ167" t="n">
        <v>1553.0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27.0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58.0</v>
      </c>
      <c r="BH167" t="inlineStr">
        <is>
          <t>NO</t>
        </is>
      </c>
    </row>
    <row r="168">
      <c r="A168" t="inlineStr">
        <is>
          <t>WI2303123</t>
        </is>
      </c>
      <c r="B168" t="inlineStr">
        <is>
          <t>DATA_VALIDATION</t>
        </is>
      </c>
      <c r="C168" t="inlineStr">
        <is>
          <t>4323005102</t>
        </is>
      </c>
      <c r="D168" t="inlineStr">
        <is>
          <t>Folder</t>
        </is>
      </c>
      <c r="E168" s="2">
        <f>HYPERLINK("capsilon://?command=openfolder&amp;siteaddress=MFS.emaiq-na2.net&amp;folderid=FXBE1F2344-E8FA-B8E3-1B22-50F8AC60568E","FX2302346")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MI23031434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44986.60400462963</v>
      </c>
      <c r="P168" s="1" t="n">
        <v>44986.60623842593</v>
      </c>
      <c r="Q168" t="n">
        <v>55.0</v>
      </c>
      <c r="R168" t="n">
        <v>138.0</v>
      </c>
      <c r="S168" t="b">
        <v>0</v>
      </c>
      <c r="T168" t="inlineStr">
        <is>
          <t>N/A</t>
        </is>
      </c>
      <c r="U168" t="b">
        <v>0</v>
      </c>
      <c r="V168" t="inlineStr">
        <is>
          <t>Sathushan Kanagarathnam</t>
        </is>
      </c>
      <c r="W168" s="1" t="n">
        <v>44986.60623842593</v>
      </c>
      <c r="X168" t="n">
        <v>138.0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44.0</v>
      </c>
      <c r="AE168" t="n">
        <v>37.0</v>
      </c>
      <c r="AF168" t="n">
        <v>0.0</v>
      </c>
      <c r="AG168" t="n">
        <v>3.0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01-03-2023</t>
        </is>
      </c>
      <c r="BG168" t="n">
        <v>3.0</v>
      </c>
      <c r="BH168" t="inlineStr">
        <is>
          <t>NO</t>
        </is>
      </c>
    </row>
    <row r="169">
      <c r="A169" t="inlineStr">
        <is>
          <t>WI23031230</t>
        </is>
      </c>
      <c r="B169" t="inlineStr">
        <is>
          <t>DATA_VALIDATION</t>
        </is>
      </c>
      <c r="C169" t="inlineStr">
        <is>
          <t>9823005537</t>
        </is>
      </c>
      <c r="D169" t="inlineStr">
        <is>
          <t>Folder</t>
        </is>
      </c>
      <c r="E169" s="2">
        <f>HYPERLINK("capsilon://?command=openfolder&amp;siteaddress=MFS.emaiq-na2.net&amp;folderid=FX9FA2F70E-8F4A-3066-BEBC-A6E53DE69848","FX2303162")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MI230316541</t>
        </is>
      </c>
      <c r="J169" t="n">
        <v>212.0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44994.68189814815</v>
      </c>
      <c r="P169" s="1" t="n">
        <v>44994.726435185185</v>
      </c>
      <c r="Q169" t="n">
        <v>1939.0</v>
      </c>
      <c r="R169" t="n">
        <v>1909.0</v>
      </c>
      <c r="S169" t="b">
        <v>0</v>
      </c>
      <c r="T169" t="inlineStr">
        <is>
          <t>N/A</t>
        </is>
      </c>
      <c r="U169" t="b">
        <v>1</v>
      </c>
      <c r="V169" t="inlineStr">
        <is>
          <t>Sivagnanam Dinojan</t>
        </is>
      </c>
      <c r="W169" s="1" t="n">
        <v>44994.701585648145</v>
      </c>
      <c r="X169" t="n">
        <v>1188.0</v>
      </c>
      <c r="Y169" t="n">
        <v>99.0</v>
      </c>
      <c r="Z169" t="n">
        <v>0.0</v>
      </c>
      <c r="AA169" t="n">
        <v>99.0</v>
      </c>
      <c r="AB169" t="n">
        <v>52.0</v>
      </c>
      <c r="AC169" t="n">
        <v>28.0</v>
      </c>
      <c r="AD169" t="n">
        <v>113.0</v>
      </c>
      <c r="AE169" t="n">
        <v>0.0</v>
      </c>
      <c r="AF169" t="n">
        <v>0.0</v>
      </c>
      <c r="AG169" t="n">
        <v>0.0</v>
      </c>
      <c r="AH169" t="inlineStr">
        <is>
          <t>Haasriza Imran</t>
        </is>
      </c>
      <c r="AI169" s="1" t="n">
        <v>44994.726435185185</v>
      </c>
      <c r="AJ169" t="n">
        <v>709.0</v>
      </c>
      <c r="AK169" t="n">
        <v>5.0</v>
      </c>
      <c r="AL169" t="n">
        <v>0.0</v>
      </c>
      <c r="AM169" t="n">
        <v>5.0</v>
      </c>
      <c r="AN169" t="n">
        <v>52.0</v>
      </c>
      <c r="AO169" t="n">
        <v>5.0</v>
      </c>
      <c r="AP169" t="n">
        <v>108.0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64.0</v>
      </c>
      <c r="BH169" t="inlineStr">
        <is>
          <t>NO</t>
        </is>
      </c>
    </row>
    <row r="170">
      <c r="A170" t="inlineStr">
        <is>
          <t>WI23031231</t>
        </is>
      </c>
      <c r="B170" t="inlineStr">
        <is>
          <t>DATA_VALIDATION</t>
        </is>
      </c>
      <c r="C170" t="inlineStr">
        <is>
          <t>1123004446</t>
        </is>
      </c>
      <c r="D170" t="inlineStr">
        <is>
          <t>Folder</t>
        </is>
      </c>
      <c r="E170" s="2">
        <f>HYPERLINK("capsilon://?command=openfolder&amp;siteaddress=MFS.emaiq-na2.net&amp;folderid=FXC1C68F98-40B1-3F92-E328-0276538BE71C","FX2301463")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MI230316612</t>
        </is>
      </c>
      <c r="J170" t="n">
        <v>374.0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44994.68605324074</v>
      </c>
      <c r="P170" s="1" t="n">
        <v>44994.74185185185</v>
      </c>
      <c r="Q170" t="n">
        <v>2090.0</v>
      </c>
      <c r="R170" t="n">
        <v>2731.0</v>
      </c>
      <c r="S170" t="b">
        <v>0</v>
      </c>
      <c r="T170" t="inlineStr">
        <is>
          <t>N/A</t>
        </is>
      </c>
      <c r="U170" t="b">
        <v>0</v>
      </c>
      <c r="V170" t="inlineStr">
        <is>
          <t>Sathushan Kanagarathnam</t>
        </is>
      </c>
      <c r="W170" s="1" t="n">
        <v>44994.71071759259</v>
      </c>
      <c r="X170" t="n">
        <v>1400.0</v>
      </c>
      <c r="Y170" t="n">
        <v>318.0</v>
      </c>
      <c r="Z170" t="n">
        <v>0.0</v>
      </c>
      <c r="AA170" t="n">
        <v>318.0</v>
      </c>
      <c r="AB170" t="n">
        <v>0.0</v>
      </c>
      <c r="AC170" t="n">
        <v>20.0</v>
      </c>
      <c r="AD170" t="n">
        <v>56.0</v>
      </c>
      <c r="AE170" t="n">
        <v>20.0</v>
      </c>
      <c r="AF170" t="n">
        <v>0.0</v>
      </c>
      <c r="AG170" t="n">
        <v>0.0</v>
      </c>
      <c r="AH170" t="inlineStr">
        <is>
          <t>Haasriza Imran</t>
        </is>
      </c>
      <c r="AI170" s="1" t="n">
        <v>44994.74185185185</v>
      </c>
      <c r="AJ170" t="n">
        <v>1331.0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80.0</v>
      </c>
      <c r="BH170" t="inlineStr">
        <is>
          <t>NO</t>
        </is>
      </c>
    </row>
    <row r="171">
      <c r="A171" t="inlineStr">
        <is>
          <t>WI23031234</t>
        </is>
      </c>
      <c r="B171" t="inlineStr">
        <is>
          <t>DATA_VALIDATION</t>
        </is>
      </c>
      <c r="C171" t="inlineStr">
        <is>
          <t>3923005082</t>
        </is>
      </c>
      <c r="D171" t="inlineStr">
        <is>
          <t>Folder</t>
        </is>
      </c>
      <c r="E171" s="2">
        <f>HYPERLINK("capsilon://?command=openfolder&amp;siteaddress=MFS.emaiq-na2.net&amp;folderid=FX1F964D05-A06B-6DB7-1808-910BBD999279","FX2302328")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MI230316674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44994.69584490741</v>
      </c>
      <c r="P171" s="1" t="n">
        <v>44994.754953703705</v>
      </c>
      <c r="Q171" t="n">
        <v>4761.0</v>
      </c>
      <c r="R171" t="n">
        <v>346.0</v>
      </c>
      <c r="S171" t="b">
        <v>0</v>
      </c>
      <c r="T171" t="inlineStr">
        <is>
          <t>N/A</t>
        </is>
      </c>
      <c r="U171" t="b">
        <v>0</v>
      </c>
      <c r="V171" t="inlineStr">
        <is>
          <t>Hamesh Majendran</t>
        </is>
      </c>
      <c r="W171" s="1" t="n">
        <v>44994.70230324074</v>
      </c>
      <c r="X171" t="n">
        <v>156.0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Haasriza Imran</t>
        </is>
      </c>
      <c r="AI171" s="1" t="n">
        <v>44994.754953703705</v>
      </c>
      <c r="AJ171" t="n">
        <v>128.0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09-03-2023</t>
        </is>
      </c>
      <c r="BG171" t="n">
        <v>85.0</v>
      </c>
      <c r="BH171" t="inlineStr">
        <is>
          <t>NO</t>
        </is>
      </c>
    </row>
    <row r="172">
      <c r="A172" t="inlineStr">
        <is>
          <t>WI23031236</t>
        </is>
      </c>
      <c r="B172" t="inlineStr">
        <is>
          <t>DATA_VALIDATION</t>
        </is>
      </c>
      <c r="C172" t="inlineStr">
        <is>
          <t>9823005457</t>
        </is>
      </c>
      <c r="D172" t="inlineStr">
        <is>
          <t>Folder</t>
        </is>
      </c>
      <c r="E172" s="2">
        <f>HYPERLINK("capsilon://?command=openfolder&amp;siteaddress=MFS.emaiq-na2.net&amp;folderid=FX0447AE21-026F-27C3-513C-C155B0AC498E","FX230387")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MI230316720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44994.70446759259</v>
      </c>
      <c r="P172" s="1" t="n">
        <v>44994.75576388889</v>
      </c>
      <c r="Q172" t="n">
        <v>4267.0</v>
      </c>
      <c r="R172" t="n">
        <v>165.0</v>
      </c>
      <c r="S172" t="b">
        <v>0</v>
      </c>
      <c r="T172" t="inlineStr">
        <is>
          <t>N/A</t>
        </is>
      </c>
      <c r="U172" t="b">
        <v>0</v>
      </c>
      <c r="V172" t="inlineStr">
        <is>
          <t>Hamesh Majendran</t>
        </is>
      </c>
      <c r="W172" s="1" t="n">
        <v>44994.705925925926</v>
      </c>
      <c r="X172" t="n">
        <v>96.0</v>
      </c>
      <c r="Y172" t="n">
        <v>16.0</v>
      </c>
      <c r="Z172" t="n">
        <v>0.0</v>
      </c>
      <c r="AA172" t="n">
        <v>16.0</v>
      </c>
      <c r="AB172" t="n">
        <v>0.0</v>
      </c>
      <c r="AC172" t="n">
        <v>1.0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Haasriza Imran</t>
        </is>
      </c>
      <c r="AI172" s="1" t="n">
        <v>44994.75576388889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09-03-2023</t>
        </is>
      </c>
      <c r="BG172" t="n">
        <v>73.0</v>
      </c>
      <c r="BH172" t="inlineStr">
        <is>
          <t>NO</t>
        </is>
      </c>
    </row>
    <row r="173">
      <c r="A173" t="inlineStr">
        <is>
          <t>WI23031237</t>
        </is>
      </c>
      <c r="B173" t="inlineStr">
        <is>
          <t>DATA_VALIDATION</t>
        </is>
      </c>
      <c r="C173" t="inlineStr">
        <is>
          <t>9823005465</t>
        </is>
      </c>
      <c r="D173" t="inlineStr">
        <is>
          <t>Folder</t>
        </is>
      </c>
      <c r="E173" s="2">
        <f>HYPERLINK("capsilon://?command=openfolder&amp;siteaddress=MFS.emaiq-na2.net&amp;folderid=FX6ED8E487-3A17-75DE-EF6E-A8A23763E283","FX230393")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MI230316778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44994.71304398148</v>
      </c>
      <c r="P173" s="1" t="n">
        <v>44994.75659722222</v>
      </c>
      <c r="Q173" t="n">
        <v>3577.0</v>
      </c>
      <c r="R173" t="n">
        <v>186.0</v>
      </c>
      <c r="S173" t="b">
        <v>0</v>
      </c>
      <c r="T173" t="inlineStr">
        <is>
          <t>N/A</t>
        </is>
      </c>
      <c r="U173" t="b">
        <v>0</v>
      </c>
      <c r="V173" t="inlineStr">
        <is>
          <t>Hamesh Majendran</t>
        </is>
      </c>
      <c r="W173" s="1" t="n">
        <v>44994.71539351852</v>
      </c>
      <c r="X173" t="n">
        <v>115.0</v>
      </c>
      <c r="Y173" t="n">
        <v>17.0</v>
      </c>
      <c r="Z173" t="n">
        <v>0.0</v>
      </c>
      <c r="AA173" t="n">
        <v>17.0</v>
      </c>
      <c r="AB173" t="n">
        <v>0.0</v>
      </c>
      <c r="AC173" t="n">
        <v>0.0</v>
      </c>
      <c r="AD173" t="n">
        <v>16.0</v>
      </c>
      <c r="AE173" t="n">
        <v>0.0</v>
      </c>
      <c r="AF173" t="n">
        <v>0.0</v>
      </c>
      <c r="AG173" t="n">
        <v>0.0</v>
      </c>
      <c r="AH173" t="inlineStr">
        <is>
          <t>Haasriza Imran</t>
        </is>
      </c>
      <c r="AI173" s="1" t="n">
        <v>44994.75659722222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WI23031238</t>
        </is>
      </c>
      <c r="B174" t="inlineStr">
        <is>
          <t>DATA_VALIDATION</t>
        </is>
      </c>
      <c r="C174" t="inlineStr">
        <is>
          <t>9823005549</t>
        </is>
      </c>
      <c r="D174" t="inlineStr">
        <is>
          <t>Folder</t>
        </is>
      </c>
      <c r="E174" s="2">
        <f>HYPERLINK("capsilon://?command=openfolder&amp;siteaddress=MFS.emaiq-na2.net&amp;folderid=FXC2D07190-6E82-BB1D-B178-584A83DE627B","FX2303172")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MI230316814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44994.718252314815</v>
      </c>
      <c r="P174" s="1" t="n">
        <v>44994.757893518516</v>
      </c>
      <c r="Q174" t="n">
        <v>3227.0</v>
      </c>
      <c r="R174" t="n">
        <v>198.0</v>
      </c>
      <c r="S174" t="b">
        <v>0</v>
      </c>
      <c r="T174" t="inlineStr">
        <is>
          <t>N/A</t>
        </is>
      </c>
      <c r="U174" t="b">
        <v>0</v>
      </c>
      <c r="V174" t="inlineStr">
        <is>
          <t>Hamesh Majendran</t>
        </is>
      </c>
      <c r="W174" s="1" t="n">
        <v>44994.719305555554</v>
      </c>
      <c r="X174" t="n">
        <v>87.0</v>
      </c>
      <c r="Y174" t="n">
        <v>16.0</v>
      </c>
      <c r="Z174" t="n">
        <v>0.0</v>
      </c>
      <c r="AA174" t="n">
        <v>16.0</v>
      </c>
      <c r="AB174" t="n">
        <v>0.0</v>
      </c>
      <c r="AC174" t="n">
        <v>1.0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Haasriza Imran</t>
        </is>
      </c>
      <c r="AI174" s="1" t="n">
        <v>44994.757893518516</v>
      </c>
      <c r="AJ174" t="n">
        <v>111.0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09-03-2023</t>
        </is>
      </c>
      <c r="BG174" t="n">
        <v>57.0</v>
      </c>
      <c r="BH174" t="inlineStr">
        <is>
          <t>NO</t>
        </is>
      </c>
    </row>
    <row r="175">
      <c r="A175" t="inlineStr">
        <is>
          <t>WI23031239</t>
        </is>
      </c>
      <c r="B175" t="inlineStr">
        <is>
          <t>DATA_VALIDATION</t>
        </is>
      </c>
      <c r="C175" t="inlineStr">
        <is>
          <t>3923004780</t>
        </is>
      </c>
      <c r="D175" t="inlineStr">
        <is>
          <t>Folder</t>
        </is>
      </c>
      <c r="E175" s="2">
        <f>HYPERLINK("capsilon://?command=openfolder&amp;siteaddress=MFS.emaiq-na2.net&amp;folderid=FXE8D5399B-7DD1-30C2-C2B4-DEB4BB5E7871","FX230246")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MI230316836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44994.7205787037</v>
      </c>
      <c r="P175" s="1" t="n">
        <v>44994.75828703704</v>
      </c>
      <c r="Q175" t="n">
        <v>3051.0</v>
      </c>
      <c r="R175" t="n">
        <v>207.0</v>
      </c>
      <c r="S175" t="b">
        <v>0</v>
      </c>
      <c r="T175" t="inlineStr">
        <is>
          <t>N/A</t>
        </is>
      </c>
      <c r="U175" t="b">
        <v>0</v>
      </c>
      <c r="V175" t="inlineStr">
        <is>
          <t>Hamesh Majendran</t>
        </is>
      </c>
      <c r="W175" s="1" t="n">
        <v>44994.72298611111</v>
      </c>
      <c r="X175" t="n">
        <v>174.0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Haasriza Imran</t>
        </is>
      </c>
      <c r="AI175" s="1" t="n">
        <v>44994.75828703704</v>
      </c>
      <c r="AJ175" t="n">
        <v>33.0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09-03-2023</t>
        </is>
      </c>
      <c r="BG175" t="n">
        <v>54.0</v>
      </c>
      <c r="BH175" t="inlineStr">
        <is>
          <t>NO</t>
        </is>
      </c>
    </row>
    <row r="176">
      <c r="A176" t="inlineStr">
        <is>
          <t>WI23031240</t>
        </is>
      </c>
      <c r="B176" t="inlineStr">
        <is>
          <t>DATA_VALIDATION</t>
        </is>
      </c>
      <c r="C176" t="inlineStr">
        <is>
          <t>4323004954</t>
        </is>
      </c>
      <c r="D176" t="inlineStr">
        <is>
          <t>Folder</t>
        </is>
      </c>
      <c r="E176" s="2">
        <f>HYPERLINK("capsilon://?command=openfolder&amp;siteaddress=MFS.emaiq-na2.net&amp;folderid=FXDE1F0BD2-732A-95CD-0E83-6930D7AD460B","FX2302209")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MI230316850</t>
        </is>
      </c>
      <c r="J176" t="n">
        <v>85.0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44994.722395833334</v>
      </c>
      <c r="P176" s="1" t="n">
        <v>44994.76368055555</v>
      </c>
      <c r="Q176" t="n">
        <v>2615.0</v>
      </c>
      <c r="R176" t="n">
        <v>952.0</v>
      </c>
      <c r="S176" t="b">
        <v>0</v>
      </c>
      <c r="T176" t="inlineStr">
        <is>
          <t>N/A</t>
        </is>
      </c>
      <c r="U176" t="b">
        <v>0</v>
      </c>
      <c r="V176" t="inlineStr">
        <is>
          <t>Hamesh Majendran</t>
        </is>
      </c>
      <c r="W176" s="1" t="n">
        <v>44994.728634259256</v>
      </c>
      <c r="X176" t="n">
        <v>487.0</v>
      </c>
      <c r="Y176" t="n">
        <v>72.0</v>
      </c>
      <c r="Z176" t="n">
        <v>0.0</v>
      </c>
      <c r="AA176" t="n">
        <v>72.0</v>
      </c>
      <c r="AB176" t="n">
        <v>0.0</v>
      </c>
      <c r="AC176" t="n">
        <v>14.0</v>
      </c>
      <c r="AD176" t="n">
        <v>13.0</v>
      </c>
      <c r="AE176" t="n">
        <v>0.0</v>
      </c>
      <c r="AF176" t="n">
        <v>0.0</v>
      </c>
      <c r="AG176" t="n">
        <v>0.0</v>
      </c>
      <c r="AH176" t="inlineStr">
        <is>
          <t>Haasriza Imran</t>
        </is>
      </c>
      <c r="AI176" s="1" t="n">
        <v>44994.76368055555</v>
      </c>
      <c r="AJ176" t="n">
        <v>465.0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09-03-2023</t>
        </is>
      </c>
      <c r="BG176" t="n">
        <v>59.0</v>
      </c>
      <c r="BH176" t="inlineStr">
        <is>
          <t>NO</t>
        </is>
      </c>
    </row>
    <row r="177">
      <c r="A177" t="inlineStr">
        <is>
          <t>WI23031243</t>
        </is>
      </c>
      <c r="B177" t="inlineStr">
        <is>
          <t>DATA_VALIDATION</t>
        </is>
      </c>
      <c r="C177" t="inlineStr">
        <is>
          <t>9823005459</t>
        </is>
      </c>
      <c r="D177" t="inlineStr">
        <is>
          <t>Folder</t>
        </is>
      </c>
      <c r="E177" s="2">
        <f>HYPERLINK("capsilon://?command=openfolder&amp;siteaddress=MFS.emaiq-na2.net&amp;folderid=FX16AA288B-ECCC-25F3-201C-0EBA2784061A","FX230389")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MI230316874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44994.72630787037</v>
      </c>
      <c r="P177" s="1" t="n">
        <v>44994.78010416667</v>
      </c>
      <c r="Q177" t="n">
        <v>4167.0</v>
      </c>
      <c r="R177" t="n">
        <v>481.0</v>
      </c>
      <c r="S177" t="b">
        <v>0</v>
      </c>
      <c r="T177" t="inlineStr">
        <is>
          <t>N/A</t>
        </is>
      </c>
      <c r="U177" t="b">
        <v>0</v>
      </c>
      <c r="V177" t="inlineStr">
        <is>
          <t>Inofiya Fernando</t>
        </is>
      </c>
      <c r="W177" s="1" t="n">
        <v>44994.730219907404</v>
      </c>
      <c r="X177" t="n">
        <v>323.0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Haasriza Imran</t>
        </is>
      </c>
      <c r="AI177" s="1" t="n">
        <v>44994.78010416667</v>
      </c>
      <c r="AJ177" t="n">
        <v>118.0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09-03-2023</t>
        </is>
      </c>
      <c r="BG177" t="n">
        <v>77.0</v>
      </c>
      <c r="BH177" t="inlineStr">
        <is>
          <t>NO</t>
        </is>
      </c>
    </row>
    <row r="178">
      <c r="A178" t="inlineStr">
        <is>
          <t>WI23031244</t>
        </is>
      </c>
      <c r="B178" t="inlineStr">
        <is>
          <t>DATA_VALIDATION</t>
        </is>
      </c>
      <c r="C178" t="inlineStr">
        <is>
          <t>4223005473</t>
        </is>
      </c>
      <c r="D178" t="inlineStr">
        <is>
          <t>Folder</t>
        </is>
      </c>
      <c r="E178" s="2">
        <f>HYPERLINK("capsilon://?command=openfolder&amp;siteaddress=MFS.emaiq-na2.net&amp;folderid=FX68D01E2E-FDC7-858E-6ECA-CAB8135ADDDB","FX2303101")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MI230316873</t>
        </is>
      </c>
      <c r="J178" t="n">
        <v>104.0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44994.726747685185</v>
      </c>
      <c r="P178" s="1" t="n">
        <v>44994.78438657407</v>
      </c>
      <c r="Q178" t="n">
        <v>3625.0</v>
      </c>
      <c r="R178" t="n">
        <v>1355.0</v>
      </c>
      <c r="S178" t="b">
        <v>0</v>
      </c>
      <c r="T178" t="inlineStr">
        <is>
          <t>N/A</t>
        </is>
      </c>
      <c r="U178" t="b">
        <v>0</v>
      </c>
      <c r="V178" t="inlineStr">
        <is>
          <t>Hamesh Majendran</t>
        </is>
      </c>
      <c r="W178" s="1" t="n">
        <v>44994.74005787037</v>
      </c>
      <c r="X178" t="n">
        <v>986.0</v>
      </c>
      <c r="Y178" t="n">
        <v>99.0</v>
      </c>
      <c r="Z178" t="n">
        <v>0.0</v>
      </c>
      <c r="AA178" t="n">
        <v>99.0</v>
      </c>
      <c r="AB178" t="n">
        <v>0.0</v>
      </c>
      <c r="AC178" t="n">
        <v>28.0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Haasriza Imran</t>
        </is>
      </c>
      <c r="AI178" s="1" t="n">
        <v>44994.78438657407</v>
      </c>
      <c r="AJ178" t="n">
        <v>369.0</v>
      </c>
      <c r="AK178" t="n">
        <v>6.0</v>
      </c>
      <c r="AL178" t="n">
        <v>0.0</v>
      </c>
      <c r="AM178" t="n">
        <v>6.0</v>
      </c>
      <c r="AN178" t="n">
        <v>0.0</v>
      </c>
      <c r="AO178" t="n">
        <v>6.0</v>
      </c>
      <c r="AP178" t="n">
        <v>-1.0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09-03-2023</t>
        </is>
      </c>
      <c r="BG178" t="n">
        <v>83.0</v>
      </c>
      <c r="BH178" t="inlineStr">
        <is>
          <t>NO</t>
        </is>
      </c>
    </row>
    <row r="179">
      <c r="A179" t="inlineStr">
        <is>
          <t>WI23031245</t>
        </is>
      </c>
      <c r="B179" t="inlineStr">
        <is>
          <t>DATA_VALIDATION</t>
        </is>
      </c>
      <c r="C179" t="inlineStr">
        <is>
          <t>4223005473</t>
        </is>
      </c>
      <c r="D179" t="inlineStr">
        <is>
          <t>Folder</t>
        </is>
      </c>
      <c r="E179" s="2">
        <f>HYPERLINK("capsilon://?command=openfolder&amp;siteaddress=MFS.emaiq-na2.net&amp;folderid=FX68D01E2E-FDC7-858E-6ECA-CAB8135ADDDB","FX2303101")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MI230316877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44994.726805555554</v>
      </c>
      <c r="P179" s="1" t="n">
        <v>44994.73137731481</v>
      </c>
      <c r="Q179" t="n">
        <v>296.0</v>
      </c>
      <c r="R179" t="n">
        <v>99.0</v>
      </c>
      <c r="S179" t="b">
        <v>0</v>
      </c>
      <c r="T179" t="inlineStr">
        <is>
          <t>N/A</t>
        </is>
      </c>
      <c r="U179" t="b">
        <v>0</v>
      </c>
      <c r="V179" t="inlineStr">
        <is>
          <t>Inofiya Fernando</t>
        </is>
      </c>
      <c r="W179" s="1" t="n">
        <v>44994.73137731481</v>
      </c>
      <c r="X179" t="n">
        <v>99.0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09-03-2023</t>
        </is>
      </c>
      <c r="BG179" t="n">
        <v>6.0</v>
      </c>
      <c r="BH179" t="inlineStr">
        <is>
          <t>NO</t>
        </is>
      </c>
    </row>
    <row r="180">
      <c r="A180" t="inlineStr">
        <is>
          <t>WI23031246</t>
        </is>
      </c>
      <c r="B180" t="inlineStr">
        <is>
          <t>DATA_VALIDATION</t>
        </is>
      </c>
      <c r="C180" t="inlineStr">
        <is>
          <t>9823005459</t>
        </is>
      </c>
      <c r="D180" t="inlineStr">
        <is>
          <t>Folder</t>
        </is>
      </c>
      <c r="E180" s="2">
        <f>HYPERLINK("capsilon://?command=openfolder&amp;siteaddress=MFS.emaiq-na2.net&amp;folderid=FX16AA288B-ECCC-25F3-201C-0EBA2784061A","FX230389")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MI230316879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44994.72697916667</v>
      </c>
      <c r="P180" s="1" t="n">
        <v>44994.7862962963</v>
      </c>
      <c r="Q180" t="n">
        <v>4763.0</v>
      </c>
      <c r="R180" t="n">
        <v>362.0</v>
      </c>
      <c r="S180" t="b">
        <v>0</v>
      </c>
      <c r="T180" t="inlineStr">
        <is>
          <t>N/A</t>
        </is>
      </c>
      <c r="U180" t="b">
        <v>0</v>
      </c>
      <c r="V180" t="inlineStr">
        <is>
          <t>Dulakshi Jayathilake</t>
        </is>
      </c>
      <c r="W180" s="1" t="n">
        <v>44994.73364583333</v>
      </c>
      <c r="X180" t="n">
        <v>198.0</v>
      </c>
      <c r="Y180" t="n">
        <v>61.0</v>
      </c>
      <c r="Z180" t="n">
        <v>0.0</v>
      </c>
      <c r="AA180" t="n">
        <v>61.0</v>
      </c>
      <c r="AB180" t="n">
        <v>0.0</v>
      </c>
      <c r="AC180" t="n">
        <v>14.0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Haasriza Imran</t>
        </is>
      </c>
      <c r="AI180" s="1" t="n">
        <v>44994.7862962963</v>
      </c>
      <c r="AJ180" t="n">
        <v>164.0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09-03-2023</t>
        </is>
      </c>
      <c r="BG180" t="n">
        <v>85.0</v>
      </c>
      <c r="BH180" t="inlineStr">
        <is>
          <t>NO</t>
        </is>
      </c>
    </row>
    <row r="181">
      <c r="A181" t="inlineStr">
        <is>
          <t>WI23031247</t>
        </is>
      </c>
      <c r="B181" t="inlineStr">
        <is>
          <t>DATA_VALIDATION</t>
        </is>
      </c>
      <c r="C181" t="inlineStr">
        <is>
          <t>9823005459</t>
        </is>
      </c>
      <c r="D181" t="inlineStr">
        <is>
          <t>Folder</t>
        </is>
      </c>
      <c r="E181" s="2">
        <f>HYPERLINK("capsilon://?command=openfolder&amp;siteaddress=MFS.emaiq-na2.net&amp;folderid=FX16AA288B-ECCC-25F3-201C-0EBA2784061A","FX230389")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MI230316883</t>
        </is>
      </c>
      <c r="J181" t="n">
        <v>61.0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44994.727326388886</v>
      </c>
      <c r="P181" s="1" t="n">
        <v>44994.78766203704</v>
      </c>
      <c r="Q181" t="n">
        <v>4822.0</v>
      </c>
      <c r="R181" t="n">
        <v>391.0</v>
      </c>
      <c r="S181" t="b">
        <v>0</v>
      </c>
      <c r="T181" t="inlineStr">
        <is>
          <t>N/A</t>
        </is>
      </c>
      <c r="U181" t="b">
        <v>0</v>
      </c>
      <c r="V181" t="inlineStr">
        <is>
          <t>Inofiya Fernando</t>
        </is>
      </c>
      <c r="W181" s="1" t="n">
        <v>44994.734560185185</v>
      </c>
      <c r="X181" t="n">
        <v>274.0</v>
      </c>
      <c r="Y181" t="n">
        <v>56.0</v>
      </c>
      <c r="Z181" t="n">
        <v>0.0</v>
      </c>
      <c r="AA181" t="n">
        <v>56.0</v>
      </c>
      <c r="AB181" t="n">
        <v>0.0</v>
      </c>
      <c r="AC181" t="n">
        <v>1.0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Haasriza Imran</t>
        </is>
      </c>
      <c r="AI181" s="1" t="n">
        <v>44994.78766203704</v>
      </c>
      <c r="AJ181" t="n">
        <v>117.0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09-03-2023</t>
        </is>
      </c>
      <c r="BG181" t="n">
        <v>86.0</v>
      </c>
      <c r="BH181" t="inlineStr">
        <is>
          <t>NO</t>
        </is>
      </c>
    </row>
    <row r="182">
      <c r="A182" t="inlineStr">
        <is>
          <t>WI23031248</t>
        </is>
      </c>
      <c r="B182" t="inlineStr">
        <is>
          <t>DATA_VALIDATION</t>
        </is>
      </c>
      <c r="C182" t="inlineStr">
        <is>
          <t>4223005473</t>
        </is>
      </c>
      <c r="D182" t="inlineStr">
        <is>
          <t>Folder</t>
        </is>
      </c>
      <c r="E182" s="2">
        <f>HYPERLINK("capsilon://?command=openfolder&amp;siteaddress=MFS.emaiq-na2.net&amp;folderid=FX68D01E2E-FDC7-858E-6ECA-CAB8135ADDDB","FX2303101")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MI230316885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44994.72736111111</v>
      </c>
      <c r="P182" s="1" t="n">
        <v>44994.78916666667</v>
      </c>
      <c r="Q182" t="n">
        <v>4925.0</v>
      </c>
      <c r="R182" t="n">
        <v>415.0</v>
      </c>
      <c r="S182" t="b">
        <v>0</v>
      </c>
      <c r="T182" t="inlineStr">
        <is>
          <t>N/A</t>
        </is>
      </c>
      <c r="U182" t="b">
        <v>0</v>
      </c>
      <c r="V182" t="inlineStr">
        <is>
          <t>Inofiya Fernando</t>
        </is>
      </c>
      <c r="W182" s="1" t="n">
        <v>44994.73788194444</v>
      </c>
      <c r="X182" t="n">
        <v>286.0</v>
      </c>
      <c r="Y182" t="n">
        <v>37.0</v>
      </c>
      <c r="Z182" t="n">
        <v>0.0</v>
      </c>
      <c r="AA182" t="n">
        <v>37.0</v>
      </c>
      <c r="AB182" t="n">
        <v>0.0</v>
      </c>
      <c r="AC182" t="n">
        <v>14.0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Haasriza Imran</t>
        </is>
      </c>
      <c r="AI182" s="1" t="n">
        <v>44994.78916666667</v>
      </c>
      <c r="AJ182" t="n">
        <v>129.0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09-03-2023</t>
        </is>
      </c>
      <c r="BG182" t="n">
        <v>89.0</v>
      </c>
      <c r="BH182" t="inlineStr">
        <is>
          <t>NO</t>
        </is>
      </c>
    </row>
    <row r="183">
      <c r="A183" t="inlineStr">
        <is>
          <t>WI23031249</t>
        </is>
      </c>
      <c r="B183" t="inlineStr">
        <is>
          <t>DATA_VALIDATION</t>
        </is>
      </c>
      <c r="C183" t="inlineStr">
        <is>
          <t>9823005459</t>
        </is>
      </c>
      <c r="D183" t="inlineStr">
        <is>
          <t>Folder</t>
        </is>
      </c>
      <c r="E183" s="2">
        <f>HYPERLINK("capsilon://?command=openfolder&amp;siteaddress=MFS.emaiq-na2.net&amp;folderid=FX16AA288B-ECCC-25F3-201C-0EBA2784061A","FX230389")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MI230316886</t>
        </is>
      </c>
      <c r="J183" t="n">
        <v>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44994.72775462963</v>
      </c>
      <c r="P183" s="1" t="n">
        <v>44994.79037037037</v>
      </c>
      <c r="Q183" t="n">
        <v>5131.0</v>
      </c>
      <c r="R183" t="n">
        <v>279.0</v>
      </c>
      <c r="S183" t="b">
        <v>0</v>
      </c>
      <c r="T183" t="inlineStr">
        <is>
          <t>N/A</t>
        </is>
      </c>
      <c r="U183" t="b">
        <v>0</v>
      </c>
      <c r="V183" t="inlineStr">
        <is>
          <t>Inofiya Fernando</t>
        </is>
      </c>
      <c r="W183" s="1" t="n">
        <v>44994.73993055556</v>
      </c>
      <c r="X183" t="n">
        <v>176.0</v>
      </c>
      <c r="Y183" t="n">
        <v>56.0</v>
      </c>
      <c r="Z183" t="n">
        <v>0.0</v>
      </c>
      <c r="AA183" t="n">
        <v>56.0</v>
      </c>
      <c r="AB183" t="n">
        <v>0.0</v>
      </c>
      <c r="AC183" t="n">
        <v>3.0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Haasriza Imran</t>
        </is>
      </c>
      <c r="AI183" s="1" t="n">
        <v>44994.79037037037</v>
      </c>
      <c r="AJ183" t="n">
        <v>103.0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WI23031250</t>
        </is>
      </c>
      <c r="B184" t="inlineStr">
        <is>
          <t>DATA_VALIDATION</t>
        </is>
      </c>
      <c r="C184" t="inlineStr">
        <is>
          <t>9823005502</t>
        </is>
      </c>
      <c r="D184" t="inlineStr">
        <is>
          <t>Folder</t>
        </is>
      </c>
      <c r="E184" s="2">
        <f>HYPERLINK("capsilon://?command=openfolder&amp;siteaddress=MFS.emaiq-na2.net&amp;folderid=FX0946730E-C7D1-E995-1DA9-C77A48D5DD5F","FX2303128")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MI230316909</t>
        </is>
      </c>
      <c r="J184" t="n">
        <v>41.0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44994.73081018519</v>
      </c>
      <c r="P184" s="1" t="n">
        <v>44994.79172453703</v>
      </c>
      <c r="Q184" t="n">
        <v>5028.0</v>
      </c>
      <c r="R184" t="n">
        <v>235.0</v>
      </c>
      <c r="S184" t="b">
        <v>0</v>
      </c>
      <c r="T184" t="inlineStr">
        <is>
          <t>N/A</t>
        </is>
      </c>
      <c r="U184" t="b">
        <v>0</v>
      </c>
      <c r="V184" t="inlineStr">
        <is>
          <t>Dulakshi Jayathilake</t>
        </is>
      </c>
      <c r="W184" s="1" t="n">
        <v>44994.739270833335</v>
      </c>
      <c r="X184" t="n">
        <v>119.0</v>
      </c>
      <c r="Y184" t="n">
        <v>36.0</v>
      </c>
      <c r="Z184" t="n">
        <v>0.0</v>
      </c>
      <c r="AA184" t="n">
        <v>36.0</v>
      </c>
      <c r="AB184" t="n">
        <v>0.0</v>
      </c>
      <c r="AC184" t="n">
        <v>1.0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Haasriza Imran</t>
        </is>
      </c>
      <c r="AI184" s="1" t="n">
        <v>44994.79172453703</v>
      </c>
      <c r="AJ184" t="n">
        <v>116.0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09-03-2023</t>
        </is>
      </c>
      <c r="BG184" t="n">
        <v>87.0</v>
      </c>
      <c r="BH184" t="inlineStr">
        <is>
          <t>NO</t>
        </is>
      </c>
    </row>
    <row r="185">
      <c r="A185" t="inlineStr">
        <is>
          <t>WI23031251</t>
        </is>
      </c>
      <c r="B185" t="inlineStr">
        <is>
          <t>DATA_VALIDATION</t>
        </is>
      </c>
      <c r="C185" t="inlineStr">
        <is>
          <t>9823005502</t>
        </is>
      </c>
      <c r="D185" t="inlineStr">
        <is>
          <t>Folder</t>
        </is>
      </c>
      <c r="E185" s="2">
        <f>HYPERLINK("capsilon://?command=openfolder&amp;siteaddress=MFS.emaiq-na2.net&amp;folderid=FX0946730E-C7D1-E995-1DA9-C77A48D5DD5F","FX2303128")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MI230316913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44994.73103009259</v>
      </c>
      <c r="P185" s="1" t="n">
        <v>44994.79252314815</v>
      </c>
      <c r="Q185" t="n">
        <v>5148.0</v>
      </c>
      <c r="R185" t="n">
        <v>165.0</v>
      </c>
      <c r="S185" t="b">
        <v>0</v>
      </c>
      <c r="T185" t="inlineStr">
        <is>
          <t>N/A</t>
        </is>
      </c>
      <c r="U185" t="b">
        <v>0</v>
      </c>
      <c r="V185" t="inlineStr">
        <is>
          <t>Dulakshi Jayathilake</t>
        </is>
      </c>
      <c r="W185" s="1" t="n">
        <v>44994.74040509259</v>
      </c>
      <c r="X185" t="n">
        <v>97.0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Haasriza Imran</t>
        </is>
      </c>
      <c r="AI185" s="1" t="n">
        <v>44994.79252314815</v>
      </c>
      <c r="AJ185" t="n">
        <v>68.0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88.0</v>
      </c>
      <c r="BH185" t="inlineStr">
        <is>
          <t>NO</t>
        </is>
      </c>
    </row>
    <row r="186">
      <c r="A186" t="inlineStr">
        <is>
          <t>WI23031255</t>
        </is>
      </c>
      <c r="B186" t="inlineStr">
        <is>
          <t>DATA_VALIDATION</t>
        </is>
      </c>
      <c r="C186" t="inlineStr">
        <is>
          <t>4223005473</t>
        </is>
      </c>
      <c r="D186" t="inlineStr">
        <is>
          <t>Folder</t>
        </is>
      </c>
      <c r="E186" s="2">
        <f>HYPERLINK("capsilon://?command=openfolder&amp;siteaddress=MFS.emaiq-na2.net&amp;folderid=FX68D01E2E-FDC7-858E-6ECA-CAB8135ADDDB","FX2303101")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MI230316877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44994.732199074075</v>
      </c>
      <c r="P186" s="1" t="n">
        <v>44994.75346064815</v>
      </c>
      <c r="Q186" t="n">
        <v>523.0</v>
      </c>
      <c r="R186" t="n">
        <v>1314.0</v>
      </c>
      <c r="S186" t="b">
        <v>0</v>
      </c>
      <c r="T186" t="inlineStr">
        <is>
          <t>N/A</t>
        </is>
      </c>
      <c r="U186" t="b">
        <v>1</v>
      </c>
      <c r="V186" t="inlineStr">
        <is>
          <t>Dulakshi Jayathilake</t>
        </is>
      </c>
      <c r="W186" s="1" t="n">
        <v>44994.73788194444</v>
      </c>
      <c r="X186" t="n">
        <v>308.0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8.0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Haasriza Imran</t>
        </is>
      </c>
      <c r="AI186" s="1" t="n">
        <v>44994.75346064815</v>
      </c>
      <c r="AJ186" t="n">
        <v>1002.0</v>
      </c>
      <c r="AK186" t="n">
        <v>8.0</v>
      </c>
      <c r="AL186" t="n">
        <v>0.0</v>
      </c>
      <c r="AM186" t="n">
        <v>8.0</v>
      </c>
      <c r="AN186" t="n">
        <v>0.0</v>
      </c>
      <c r="AO186" t="n">
        <v>7.0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30.0</v>
      </c>
      <c r="BH186" t="inlineStr">
        <is>
          <t>NO</t>
        </is>
      </c>
    </row>
    <row r="187">
      <c r="A187" t="inlineStr">
        <is>
          <t>WI23031256</t>
        </is>
      </c>
      <c r="B187" t="inlineStr">
        <is>
          <t>DATA_VALIDATION</t>
        </is>
      </c>
      <c r="C187" t="inlineStr">
        <is>
          <t>9823005502</t>
        </is>
      </c>
      <c r="D187" t="inlineStr">
        <is>
          <t>Folder</t>
        </is>
      </c>
      <c r="E187" s="2">
        <f>HYPERLINK("capsilon://?command=openfolder&amp;siteaddress=MFS.emaiq-na2.net&amp;folderid=FX0946730E-C7D1-E995-1DA9-C77A48D5DD5F","FX2303128")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MI230316923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44994.73274305555</v>
      </c>
      <c r="P187" s="1" t="n">
        <v>44994.79494212963</v>
      </c>
      <c r="Q187" t="n">
        <v>4819.0</v>
      </c>
      <c r="R187" t="n">
        <v>555.0</v>
      </c>
      <c r="S187" t="b">
        <v>0</v>
      </c>
      <c r="T187" t="inlineStr">
        <is>
          <t>N/A</t>
        </is>
      </c>
      <c r="U187" t="b">
        <v>0</v>
      </c>
      <c r="V187" t="inlineStr">
        <is>
          <t>Inofiya Fernando</t>
        </is>
      </c>
      <c r="W187" s="1" t="n">
        <v>44994.74395833333</v>
      </c>
      <c r="X187" t="n">
        <v>347.0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9.0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Haasriza Imran</t>
        </is>
      </c>
      <c r="AI187" s="1" t="n">
        <v>44994.79494212963</v>
      </c>
      <c r="AJ187" t="n">
        <v>208.0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89.0</v>
      </c>
      <c r="BH187" t="inlineStr">
        <is>
          <t>NO</t>
        </is>
      </c>
    </row>
    <row r="188">
      <c r="A188" t="inlineStr">
        <is>
          <t>WI23031257</t>
        </is>
      </c>
      <c r="B188" t="inlineStr">
        <is>
          <t>DATA_VALIDATION</t>
        </is>
      </c>
      <c r="C188" t="inlineStr">
        <is>
          <t>9823005502</t>
        </is>
      </c>
      <c r="D188" t="inlineStr">
        <is>
          <t>Folder</t>
        </is>
      </c>
      <c r="E188" s="2">
        <f>HYPERLINK("capsilon://?command=openfolder&amp;siteaddress=MFS.emaiq-na2.net&amp;folderid=FX0946730E-C7D1-E995-1DA9-C77A48D5DD5F","FX2303128")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MI230316924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44994.733136574076</v>
      </c>
      <c r="P188" s="1" t="n">
        <v>44994.79622685185</v>
      </c>
      <c r="Q188" t="n">
        <v>4855.0</v>
      </c>
      <c r="R188" t="n">
        <v>596.0</v>
      </c>
      <c r="S188" t="b">
        <v>0</v>
      </c>
      <c r="T188" t="inlineStr">
        <is>
          <t>N/A</t>
        </is>
      </c>
      <c r="U188" t="b">
        <v>0</v>
      </c>
      <c r="V188" t="inlineStr">
        <is>
          <t>Inofiya Fernando</t>
        </is>
      </c>
      <c r="W188" s="1" t="n">
        <v>44994.74873842593</v>
      </c>
      <c r="X188" t="n">
        <v>412.0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35.0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Haasriza Imran</t>
        </is>
      </c>
      <c r="AI188" s="1" t="n">
        <v>44994.79622685185</v>
      </c>
      <c r="AJ188" t="n">
        <v>110.0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3.0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09-03-2023</t>
        </is>
      </c>
      <c r="BG188" t="n">
        <v>90.0</v>
      </c>
      <c r="BH188" t="inlineStr">
        <is>
          <t>NO</t>
        </is>
      </c>
    </row>
    <row r="189">
      <c r="A189" t="inlineStr">
        <is>
          <t>WI23031260</t>
        </is>
      </c>
      <c r="B189" t="inlineStr">
        <is>
          <t>DATA_VALIDATION</t>
        </is>
      </c>
      <c r="C189" t="inlineStr">
        <is>
          <t>9823005048</t>
        </is>
      </c>
      <c r="D189" t="inlineStr">
        <is>
          <t>Folder</t>
        </is>
      </c>
      <c r="E189" s="2">
        <f>HYPERLINK("capsilon://?command=openfolder&amp;siteaddress=MFS.emaiq-na2.net&amp;folderid=FXC753076C-D697-4112-D88A-54E0FFC85730","FX2302294")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MI230316969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44994.74266203704</v>
      </c>
      <c r="P189" s="1" t="n">
        <v>44994.79728009259</v>
      </c>
      <c r="Q189" t="n">
        <v>4276.0</v>
      </c>
      <c r="R189" t="n">
        <v>443.0</v>
      </c>
      <c r="S189" t="b">
        <v>0</v>
      </c>
      <c r="T189" t="inlineStr">
        <is>
          <t>N/A</t>
        </is>
      </c>
      <c r="U189" t="b">
        <v>0</v>
      </c>
      <c r="V189" t="inlineStr">
        <is>
          <t>Hamesh Majendran</t>
        </is>
      </c>
      <c r="W189" s="1" t="n">
        <v>44994.74831018518</v>
      </c>
      <c r="X189" t="n">
        <v>353.0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2.0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Haasriza Imran</t>
        </is>
      </c>
      <c r="AI189" s="1" t="n">
        <v>44994.79728009259</v>
      </c>
      <c r="AJ189" t="n">
        <v>90.0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78.0</v>
      </c>
      <c r="BH189" t="inlineStr">
        <is>
          <t>NO</t>
        </is>
      </c>
    </row>
    <row r="190">
      <c r="A190" t="inlineStr">
        <is>
          <t>WI23031262</t>
        </is>
      </c>
      <c r="B190" t="inlineStr">
        <is>
          <t>DATA_VALIDATION</t>
        </is>
      </c>
      <c r="C190" t="inlineStr">
        <is>
          <t>9823005405</t>
        </is>
      </c>
      <c r="D190" t="inlineStr">
        <is>
          <t>Folder</t>
        </is>
      </c>
      <c r="E190" s="2">
        <f>HYPERLINK("capsilon://?command=openfolder&amp;siteaddress=MFS.emaiq-na2.net&amp;folderid=FX243F0986-7312-F585-3900-F87DFBBD803C","FX230345")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MI230316983</t>
        </is>
      </c>
      <c r="J190" t="n">
        <v>76.0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44994.74414351852</v>
      </c>
      <c r="P190" s="1" t="n">
        <v>44994.79893518519</v>
      </c>
      <c r="Q190" t="n">
        <v>4429.0</v>
      </c>
      <c r="R190" t="n">
        <v>305.0</v>
      </c>
      <c r="S190" t="b">
        <v>0</v>
      </c>
      <c r="T190" t="inlineStr">
        <is>
          <t>N/A</t>
        </is>
      </c>
      <c r="U190" t="b">
        <v>0</v>
      </c>
      <c r="V190" t="inlineStr">
        <is>
          <t>Sivagnanam Dinojan</t>
        </is>
      </c>
      <c r="W190" s="1" t="n">
        <v>44994.748032407406</v>
      </c>
      <c r="X190" t="n">
        <v>163.0</v>
      </c>
      <c r="Y190" t="n">
        <v>66.0</v>
      </c>
      <c r="Z190" t="n">
        <v>0.0</v>
      </c>
      <c r="AA190" t="n">
        <v>66.0</v>
      </c>
      <c r="AB190" t="n">
        <v>0.0</v>
      </c>
      <c r="AC190" t="n">
        <v>1.0</v>
      </c>
      <c r="AD190" t="n">
        <v>10.0</v>
      </c>
      <c r="AE190" t="n">
        <v>0.0</v>
      </c>
      <c r="AF190" t="n">
        <v>0.0</v>
      </c>
      <c r="AG190" t="n">
        <v>0.0</v>
      </c>
      <c r="AH190" t="inlineStr">
        <is>
          <t>Haasriza Imran</t>
        </is>
      </c>
      <c r="AI190" s="1" t="n">
        <v>44994.79893518519</v>
      </c>
      <c r="AJ190" t="n">
        <v>142.0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78.0</v>
      </c>
      <c r="BH190" t="inlineStr">
        <is>
          <t>NO</t>
        </is>
      </c>
    </row>
    <row r="191">
      <c r="A191" t="inlineStr">
        <is>
          <t>WI23031264</t>
        </is>
      </c>
      <c r="B191" t="inlineStr">
        <is>
          <t>DATA_VALIDATION</t>
        </is>
      </c>
      <c r="C191" t="inlineStr">
        <is>
          <t>1023005087</t>
        </is>
      </c>
      <c r="D191" t="inlineStr">
        <is>
          <t>Folder</t>
        </is>
      </c>
      <c r="E191" s="2">
        <f>HYPERLINK("capsilon://?command=openfolder&amp;siteaddress=MFS.emaiq-na2.net&amp;folderid=FX73734596-ECFE-8788-4A06-EAC4230E9DBC","FX2302333")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MI230317001</t>
        </is>
      </c>
      <c r="J191" t="n">
        <v>128.0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44994.7466087963</v>
      </c>
      <c r="P191" s="1" t="n">
        <v>44994.80275462963</v>
      </c>
      <c r="Q191" t="n">
        <v>3774.0</v>
      </c>
      <c r="R191" t="n">
        <v>1077.0</v>
      </c>
      <c r="S191" t="b">
        <v>0</v>
      </c>
      <c r="T191" t="inlineStr">
        <is>
          <t>N/A</t>
        </is>
      </c>
      <c r="U191" t="b">
        <v>0</v>
      </c>
      <c r="V191" t="inlineStr">
        <is>
          <t>Sivagnanam Dinojan</t>
        </is>
      </c>
      <c r="W191" s="1" t="n">
        <v>44994.75670138889</v>
      </c>
      <c r="X191" t="n">
        <v>748.0</v>
      </c>
      <c r="Y191" t="n">
        <v>105.0</v>
      </c>
      <c r="Z191" t="n">
        <v>0.0</v>
      </c>
      <c r="AA191" t="n">
        <v>105.0</v>
      </c>
      <c r="AB191" t="n">
        <v>0.0</v>
      </c>
      <c r="AC191" t="n">
        <v>20.0</v>
      </c>
      <c r="AD191" t="n">
        <v>23.0</v>
      </c>
      <c r="AE191" t="n">
        <v>0.0</v>
      </c>
      <c r="AF191" t="n">
        <v>0.0</v>
      </c>
      <c r="AG191" t="n">
        <v>0.0</v>
      </c>
      <c r="AH191" t="inlineStr">
        <is>
          <t>Haasriza Imran</t>
        </is>
      </c>
      <c r="AI191" s="1" t="n">
        <v>44994.80275462963</v>
      </c>
      <c r="AJ191" t="n">
        <v>329.0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80.0</v>
      </c>
      <c r="BH191" t="inlineStr">
        <is>
          <t>NO</t>
        </is>
      </c>
    </row>
    <row r="192">
      <c r="A192" t="inlineStr">
        <is>
          <t>WI23031265</t>
        </is>
      </c>
      <c r="B192" t="inlineStr">
        <is>
          <t>DATA_VALIDATION</t>
        </is>
      </c>
      <c r="C192" t="inlineStr">
        <is>
          <t>9823005181</t>
        </is>
      </c>
      <c r="D192" t="inlineStr">
        <is>
          <t>Folder</t>
        </is>
      </c>
      <c r="E192" s="2">
        <f>HYPERLINK("capsilon://?command=openfolder&amp;siteaddress=MFS.emaiq-na2.net&amp;folderid=FXBB31FEFA-F580-39C9-F3A0-9A07C50618F0","FX2302423")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MI230317009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44994.747777777775</v>
      </c>
      <c r="P192" s="1" t="n">
        <v>44994.8034837963</v>
      </c>
      <c r="Q192" t="n">
        <v>4650.0</v>
      </c>
      <c r="R192" t="n">
        <v>163.0</v>
      </c>
      <c r="S192" t="b">
        <v>0</v>
      </c>
      <c r="T192" t="inlineStr">
        <is>
          <t>N/A</t>
        </is>
      </c>
      <c r="U192" t="b">
        <v>0</v>
      </c>
      <c r="V192" t="inlineStr">
        <is>
          <t>Hamesh Majendran</t>
        </is>
      </c>
      <c r="W192" s="1" t="n">
        <v>44994.74947916667</v>
      </c>
      <c r="X192" t="n">
        <v>100.0</v>
      </c>
      <c r="Y192" t="n">
        <v>16.0</v>
      </c>
      <c r="Z192" t="n">
        <v>0.0</v>
      </c>
      <c r="AA192" t="n">
        <v>16.0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Haasriza Imran</t>
        </is>
      </c>
      <c r="AI192" s="1" t="n">
        <v>44994.8034837963</v>
      </c>
      <c r="AJ192" t="n">
        <v>63.0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80.0</v>
      </c>
      <c r="BH192" t="inlineStr">
        <is>
          <t>NO</t>
        </is>
      </c>
    </row>
    <row r="193">
      <c r="A193" t="inlineStr">
        <is>
          <t>WI23031266</t>
        </is>
      </c>
      <c r="B193" t="inlineStr">
        <is>
          <t>DATA_VALIDATION</t>
        </is>
      </c>
      <c r="C193" t="inlineStr">
        <is>
          <t>9823005175</t>
        </is>
      </c>
      <c r="D193" t="inlineStr">
        <is>
          <t>Folder</t>
        </is>
      </c>
      <c r="E193" s="2">
        <f>HYPERLINK("capsilon://?command=openfolder&amp;siteaddress=MFS.emaiq-na2.net&amp;folderid=FXE0E2CCD7-1E7A-1179-F2D5-AC223609BA63","FX2302417")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MI230317123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44994.82960648148</v>
      </c>
      <c r="P193" s="1" t="n">
        <v>44994.860127314816</v>
      </c>
      <c r="Q193" t="n">
        <v>2411.0</v>
      </c>
      <c r="R193" t="n">
        <v>226.0</v>
      </c>
      <c r="S193" t="b">
        <v>0</v>
      </c>
      <c r="T193" t="inlineStr">
        <is>
          <t>N/A</t>
        </is>
      </c>
      <c r="U193" t="b">
        <v>0</v>
      </c>
      <c r="V193" t="inlineStr">
        <is>
          <t>Hamesh Majendran</t>
        </is>
      </c>
      <c r="W193" s="1" t="n">
        <v>44994.830983796295</v>
      </c>
      <c r="X193" t="n">
        <v>82.0</v>
      </c>
      <c r="Y193" t="n">
        <v>16.0</v>
      </c>
      <c r="Z193" t="n">
        <v>0.0</v>
      </c>
      <c r="AA193" t="n">
        <v>16.0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Haasriza Imran</t>
        </is>
      </c>
      <c r="AI193" s="1" t="n">
        <v>44994.860127314816</v>
      </c>
      <c r="AJ193" t="n">
        <v>144.0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43.0</v>
      </c>
      <c r="BH193" t="inlineStr">
        <is>
          <t>NO</t>
        </is>
      </c>
    </row>
    <row r="194">
      <c r="A194" t="inlineStr">
        <is>
          <t>WI23031267</t>
        </is>
      </c>
      <c r="B194" t="inlineStr">
        <is>
          <t>DATA_VALIDATION</t>
        </is>
      </c>
      <c r="C194" t="inlineStr">
        <is>
          <t>1723004361</t>
        </is>
      </c>
      <c r="D194" t="inlineStr">
        <is>
          <t>Folder</t>
        </is>
      </c>
      <c r="E194" s="2">
        <f>HYPERLINK("capsilon://?command=openfolder&amp;siteaddress=MFS.emaiq-na2.net&amp;folderid=FX616D9044-F219-B924-C340-72AA772B213A","FX2301379")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MI230317165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44995.314409722225</v>
      </c>
      <c r="P194" s="1" t="n">
        <v>44995.3215625</v>
      </c>
      <c r="Q194" t="n">
        <v>448.0</v>
      </c>
      <c r="R194" t="n">
        <v>170.0</v>
      </c>
      <c r="S194" t="b">
        <v>0</v>
      </c>
      <c r="T194" t="inlineStr">
        <is>
          <t>N/A</t>
        </is>
      </c>
      <c r="U194" t="b">
        <v>0</v>
      </c>
      <c r="V194" t="inlineStr">
        <is>
          <t>Shenoan Anthony</t>
        </is>
      </c>
      <c r="W194" s="1" t="n">
        <v>44995.3215625</v>
      </c>
      <c r="X194" t="n">
        <v>170.0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44.0</v>
      </c>
      <c r="AE194" t="n">
        <v>37.0</v>
      </c>
      <c r="AF194" t="n">
        <v>1.0</v>
      </c>
      <c r="AG194" t="n">
        <v>3.0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10-03-2023</t>
        </is>
      </c>
      <c r="BG194" t="n">
        <v>10.0</v>
      </c>
      <c r="BH194" t="inlineStr">
        <is>
          <t>NO</t>
        </is>
      </c>
    </row>
    <row r="195">
      <c r="A195" t="inlineStr">
        <is>
          <t>WI23031268</t>
        </is>
      </c>
      <c r="B195" t="inlineStr">
        <is>
          <t>DATA_VALIDATION</t>
        </is>
      </c>
      <c r="C195" t="inlineStr">
        <is>
          <t>4823004999</t>
        </is>
      </c>
      <c r="D195" t="inlineStr">
        <is>
          <t>Folder</t>
        </is>
      </c>
      <c r="E195" s="2">
        <f>HYPERLINK("capsilon://?command=openfolder&amp;siteaddress=MFS.emaiq-na2.net&amp;folderid=FX45CBEAF8-81EF-865B-62B1-8BEA0DCD9B26","FX2302247")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MI230317167</t>
        </is>
      </c>
      <c r="J195" t="n">
        <v>88.0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44995.31673611111</v>
      </c>
      <c r="P195" s="1" t="n">
        <v>44995.34479166667</v>
      </c>
      <c r="Q195" t="n">
        <v>1846.0</v>
      </c>
      <c r="R195" t="n">
        <v>578.0</v>
      </c>
      <c r="S195" t="b">
        <v>0</v>
      </c>
      <c r="T195" t="inlineStr">
        <is>
          <t>N/A</t>
        </is>
      </c>
      <c r="U195" t="b">
        <v>0</v>
      </c>
      <c r="V195" t="inlineStr">
        <is>
          <t>Sathushan Kanagarathnam</t>
        </is>
      </c>
      <c r="W195" s="1" t="n">
        <v>44995.324849537035</v>
      </c>
      <c r="X195" t="n">
        <v>396.0</v>
      </c>
      <c r="Y195" t="n">
        <v>71.0</v>
      </c>
      <c r="Z195" t="n">
        <v>0.0</v>
      </c>
      <c r="AA195" t="n">
        <v>71.0</v>
      </c>
      <c r="AB195" t="n">
        <v>37.0</v>
      </c>
      <c r="AC195" t="n">
        <v>24.0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Sandrajothy Gowtham</t>
        </is>
      </c>
      <c r="AI195" s="1" t="n">
        <v>44995.34479166667</v>
      </c>
      <c r="AJ195" t="n">
        <v>182.0</v>
      </c>
      <c r="AK195" t="n">
        <v>0.0</v>
      </c>
      <c r="AL195" t="n">
        <v>0.0</v>
      </c>
      <c r="AM195" t="n">
        <v>0.0</v>
      </c>
      <c r="AN195" t="n">
        <v>74.0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10-03-2023</t>
        </is>
      </c>
      <c r="BG195" t="n">
        <v>40.0</v>
      </c>
      <c r="BH195" t="inlineStr">
        <is>
          <t>NO</t>
        </is>
      </c>
    </row>
    <row r="196">
      <c r="A196" t="inlineStr">
        <is>
          <t>WI23031269</t>
        </is>
      </c>
      <c r="B196" t="inlineStr">
        <is>
          <t>DATA_VALIDATION</t>
        </is>
      </c>
      <c r="C196" t="inlineStr">
        <is>
          <t>1723004361</t>
        </is>
      </c>
      <c r="D196" t="inlineStr">
        <is>
          <t>Folder</t>
        </is>
      </c>
      <c r="E196" s="2">
        <f>HYPERLINK("capsilon://?command=openfolder&amp;siteaddress=MFS.emaiq-na2.net&amp;folderid=FX616D9044-F219-B924-C340-72AA772B213A","FX2301379")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MI230317165</t>
        </is>
      </c>
      <c r="J196" t="n">
        <v>88.0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44995.322291666664</v>
      </c>
      <c r="P196" s="1" t="n">
        <v>44995.342673611114</v>
      </c>
      <c r="Q196" t="n">
        <v>809.0</v>
      </c>
      <c r="R196" t="n">
        <v>952.0</v>
      </c>
      <c r="S196" t="b">
        <v>0</v>
      </c>
      <c r="T196" t="inlineStr">
        <is>
          <t>N/A</t>
        </is>
      </c>
      <c r="U196" t="b">
        <v>1</v>
      </c>
      <c r="V196" t="inlineStr">
        <is>
          <t>Shenoan Anthony</t>
        </is>
      </c>
      <c r="W196" s="1" t="n">
        <v>44995.32635416667</v>
      </c>
      <c r="X196" t="n">
        <v>344.0</v>
      </c>
      <c r="Y196" t="n">
        <v>74.0</v>
      </c>
      <c r="Z196" t="n">
        <v>0.0</v>
      </c>
      <c r="AA196" t="n">
        <v>74.0</v>
      </c>
      <c r="AB196" t="n">
        <v>0.0</v>
      </c>
      <c r="AC196" t="n">
        <v>16.0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Sandrajothy Gowtham</t>
        </is>
      </c>
      <c r="AI196" s="1" t="n">
        <v>44995.342673611114</v>
      </c>
      <c r="AJ196" t="n">
        <v>608.0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10-03-2023</t>
        </is>
      </c>
      <c r="BG196" t="n">
        <v>29.0</v>
      </c>
      <c r="BH196" t="inlineStr">
        <is>
          <t>NO</t>
        </is>
      </c>
    </row>
    <row r="197">
      <c r="A197" t="inlineStr">
        <is>
          <t>WI23031271</t>
        </is>
      </c>
      <c r="B197" t="inlineStr">
        <is>
          <t>DATA_VALIDATION</t>
        </is>
      </c>
      <c r="C197" t="inlineStr">
        <is>
          <t>4823005552</t>
        </is>
      </c>
      <c r="D197" t="inlineStr">
        <is>
          <t>Folder</t>
        </is>
      </c>
      <c r="E197" s="2">
        <f>HYPERLINK("capsilon://?command=openfolder&amp;siteaddress=MFS.emaiq-na2.net&amp;folderid=FX5DA04D3D-766D-B79F-83D1-532A8B4F19A7","FX2303175")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MI230317187</t>
        </is>
      </c>
      <c r="J197" t="n">
        <v>153.0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44995.35797453704</v>
      </c>
      <c r="P197" s="1" t="n">
        <v>44995.363657407404</v>
      </c>
      <c r="Q197" t="n">
        <v>166.0</v>
      </c>
      <c r="R197" t="n">
        <v>325.0</v>
      </c>
      <c r="S197" t="b">
        <v>0</v>
      </c>
      <c r="T197" t="inlineStr">
        <is>
          <t>N/A</t>
        </is>
      </c>
      <c r="U197" t="b">
        <v>0</v>
      </c>
      <c r="V197" t="inlineStr">
        <is>
          <t>Mohammed Fayaz</t>
        </is>
      </c>
      <c r="W197" s="1" t="n">
        <v>44995.363657407404</v>
      </c>
      <c r="X197" t="n">
        <v>325.0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153.0</v>
      </c>
      <c r="AE197" t="n">
        <v>134.0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10-03-2023</t>
        </is>
      </c>
      <c r="BG197" t="n">
        <v>8.0</v>
      </c>
      <c r="BH197" t="inlineStr">
        <is>
          <t>NO</t>
        </is>
      </c>
    </row>
    <row r="198">
      <c r="A198" t="inlineStr">
        <is>
          <t>WI23031272</t>
        </is>
      </c>
      <c r="B198" t="inlineStr">
        <is>
          <t>DATA_VALIDATION</t>
        </is>
      </c>
      <c r="C198" t="inlineStr">
        <is>
          <t>4823005552</t>
        </is>
      </c>
      <c r="D198" t="inlineStr">
        <is>
          <t>Folder</t>
        </is>
      </c>
      <c r="E198" s="2">
        <f>HYPERLINK("capsilon://?command=openfolder&amp;siteaddress=MFS.emaiq-na2.net&amp;folderid=FX5DA04D3D-766D-B79F-83D1-532A8B4F19A7","FX2303175")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MI230317187</t>
        </is>
      </c>
      <c r="J198" t="n">
        <v>197.0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44995.36509259259</v>
      </c>
      <c r="P198" s="1" t="n">
        <v>44995.390127314815</v>
      </c>
      <c r="Q198" t="n">
        <v>80.0</v>
      </c>
      <c r="R198" t="n">
        <v>2083.0</v>
      </c>
      <c r="S198" t="b">
        <v>0</v>
      </c>
      <c r="T198" t="inlineStr">
        <is>
          <t>N/A</t>
        </is>
      </c>
      <c r="U198" t="b">
        <v>1</v>
      </c>
      <c r="V198" t="inlineStr">
        <is>
          <t>Mohammed Fayaz</t>
        </is>
      </c>
      <c r="W198" s="1" t="n">
        <v>44995.37079861111</v>
      </c>
      <c r="X198" t="n">
        <v>483.0</v>
      </c>
      <c r="Y198" t="n">
        <v>171.0</v>
      </c>
      <c r="Z198" t="n">
        <v>0.0</v>
      </c>
      <c r="AA198" t="n">
        <v>171.0</v>
      </c>
      <c r="AB198" t="n">
        <v>0.0</v>
      </c>
      <c r="AC198" t="n">
        <v>16.0</v>
      </c>
      <c r="AD198" t="n">
        <v>26.0</v>
      </c>
      <c r="AE198" t="n">
        <v>0.0</v>
      </c>
      <c r="AF198" t="n">
        <v>0.0</v>
      </c>
      <c r="AG198" t="n">
        <v>0.0</v>
      </c>
      <c r="AH198" t="inlineStr">
        <is>
          <t>Sandrajothy Gowtham</t>
        </is>
      </c>
      <c r="AI198" s="1" t="n">
        <v>44995.390127314815</v>
      </c>
      <c r="AJ198" t="n">
        <v>1600.0</v>
      </c>
      <c r="AK198" t="n">
        <v>13.0</v>
      </c>
      <c r="AL198" t="n">
        <v>0.0</v>
      </c>
      <c r="AM198" t="n">
        <v>13.0</v>
      </c>
      <c r="AN198" t="n">
        <v>0.0</v>
      </c>
      <c r="AO198" t="n">
        <v>12.0</v>
      </c>
      <c r="AP198" t="n">
        <v>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10-03-2023</t>
        </is>
      </c>
      <c r="BG198" t="n">
        <v>36.0</v>
      </c>
      <c r="BH198" t="inlineStr">
        <is>
          <t>NO</t>
        </is>
      </c>
    </row>
    <row r="199">
      <c r="A199" t="inlineStr">
        <is>
          <t>WI23031273</t>
        </is>
      </c>
      <c r="B199" t="inlineStr">
        <is>
          <t>DATA_VALIDATION</t>
        </is>
      </c>
      <c r="C199" t="inlineStr">
        <is>
          <t>1523004734</t>
        </is>
      </c>
      <c r="D199" t="inlineStr">
        <is>
          <t>Folder</t>
        </is>
      </c>
      <c r="E199" s="2">
        <f>HYPERLINK("capsilon://?command=openfolder&amp;siteaddress=MFS.emaiq-na2.net&amp;folderid=FXCD7B0BAC-5E3D-23C4-561E-84B4364D24E8","FX23028")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MI230317217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44995.38579861111</v>
      </c>
      <c r="P199" s="1" t="n">
        <v>44995.39119212963</v>
      </c>
      <c r="Q199" t="n">
        <v>259.0</v>
      </c>
      <c r="R199" t="n">
        <v>207.0</v>
      </c>
      <c r="S199" t="b">
        <v>0</v>
      </c>
      <c r="T199" t="inlineStr">
        <is>
          <t>N/A</t>
        </is>
      </c>
      <c r="U199" t="b">
        <v>0</v>
      </c>
      <c r="V199" t="inlineStr">
        <is>
          <t>Shenoan Anthony</t>
        </is>
      </c>
      <c r="W199" s="1" t="n">
        <v>44995.38811342593</v>
      </c>
      <c r="X199" t="n">
        <v>116.0</v>
      </c>
      <c r="Y199" t="n">
        <v>0.0</v>
      </c>
      <c r="Z199" t="n">
        <v>0.0</v>
      </c>
      <c r="AA199" t="n">
        <v>0.0</v>
      </c>
      <c r="AB199" t="n">
        <v>208.0</v>
      </c>
      <c r="AC199" t="n">
        <v>0.0</v>
      </c>
      <c r="AD199" t="n">
        <v>134.0</v>
      </c>
      <c r="AE199" t="n">
        <v>0.0</v>
      </c>
      <c r="AF199" t="n">
        <v>0.0</v>
      </c>
      <c r="AG199" t="n">
        <v>0.0</v>
      </c>
      <c r="AH199" t="inlineStr">
        <is>
          <t>Sandrajothy Gowtham</t>
        </is>
      </c>
      <c r="AI199" s="1" t="n">
        <v>44995.39119212963</v>
      </c>
      <c r="AJ199" t="n">
        <v>91.0</v>
      </c>
      <c r="AK199" t="n">
        <v>0.0</v>
      </c>
      <c r="AL199" t="n">
        <v>0.0</v>
      </c>
      <c r="AM199" t="n">
        <v>0.0</v>
      </c>
      <c r="AN199" t="n">
        <v>312.0</v>
      </c>
      <c r="AO199" t="n">
        <v>0.0</v>
      </c>
      <c r="AP199" t="n">
        <v>134.0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10-03-2023</t>
        </is>
      </c>
      <c r="BG199" t="n">
        <v>7.0</v>
      </c>
      <c r="BH199" t="inlineStr">
        <is>
          <t>NO</t>
        </is>
      </c>
    </row>
    <row r="200">
      <c r="A200" t="inlineStr">
        <is>
          <t>WI23031274</t>
        </is>
      </c>
      <c r="B200" t="inlineStr">
        <is>
          <t>DATA_VALIDATION</t>
        </is>
      </c>
      <c r="C200" t="inlineStr">
        <is>
          <t>2622002597</t>
        </is>
      </c>
      <c r="D200" t="inlineStr">
        <is>
          <t>Folder</t>
        </is>
      </c>
      <c r="E200" s="2">
        <f>HYPERLINK("capsilon://?command=openfolder&amp;siteaddress=MFS.emaiq-na2.net&amp;folderid=FX51EAB591-4503-8BF1-257C-EA199A05DCAB","FX2210240")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MI230317222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44995.38789351852</v>
      </c>
      <c r="P200" s="1" t="n">
        <v>44995.39194444445</v>
      </c>
      <c r="Q200" t="n">
        <v>174.0</v>
      </c>
      <c r="R200" t="n">
        <v>176.0</v>
      </c>
      <c r="S200" t="b">
        <v>0</v>
      </c>
      <c r="T200" t="inlineStr">
        <is>
          <t>N/A</t>
        </is>
      </c>
      <c r="U200" t="b">
        <v>0</v>
      </c>
      <c r="V200" t="inlineStr">
        <is>
          <t>Shenoan Anthony</t>
        </is>
      </c>
      <c r="W200" s="1" t="n">
        <v>44995.38940972222</v>
      </c>
      <c r="X200" t="n">
        <v>112.0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Sandrajothy Gowtham</t>
        </is>
      </c>
      <c r="AI200" s="1" t="n">
        <v>44995.39194444445</v>
      </c>
      <c r="AJ200" t="n">
        <v>64.0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10-03-2023</t>
        </is>
      </c>
      <c r="BG200" t="n">
        <v>5.0</v>
      </c>
      <c r="BH200" t="inlineStr">
        <is>
          <t>NO</t>
        </is>
      </c>
    </row>
    <row r="201">
      <c r="A201" t="inlineStr">
        <is>
          <t>WI23031275</t>
        </is>
      </c>
      <c r="B201" t="inlineStr">
        <is>
          <t>DATA_VALIDATION</t>
        </is>
      </c>
      <c r="C201" t="inlineStr">
        <is>
          <t>2623005038</t>
        </is>
      </c>
      <c r="D201" t="inlineStr">
        <is>
          <t>Folder</t>
        </is>
      </c>
      <c r="E201" s="2">
        <f>HYPERLINK("capsilon://?command=openfolder&amp;siteaddress=MFS.emaiq-na2.net&amp;folderid=FX7BCA6B2C-E9A1-312B-BE21-4618F4475BCC","FX2302284")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MI230317232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44995.3933912037</v>
      </c>
      <c r="P201" s="1" t="n">
        <v>44995.39627314815</v>
      </c>
      <c r="Q201" t="n">
        <v>107.0</v>
      </c>
      <c r="R201" t="n">
        <v>142.0</v>
      </c>
      <c r="S201" t="b">
        <v>0</v>
      </c>
      <c r="T201" t="inlineStr">
        <is>
          <t>N/A</t>
        </is>
      </c>
      <c r="U201" t="b">
        <v>0</v>
      </c>
      <c r="V201" t="inlineStr">
        <is>
          <t>Shenoan Anthony</t>
        </is>
      </c>
      <c r="W201" s="1" t="n">
        <v>44995.39505787037</v>
      </c>
      <c r="X201" t="n">
        <v>63.0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Sandrajothy Gowtham</t>
        </is>
      </c>
      <c r="AI201" s="1" t="n">
        <v>44995.39627314815</v>
      </c>
      <c r="AJ201" t="n">
        <v>79.0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10-03-2023</t>
        </is>
      </c>
      <c r="BG201" t="n">
        <v>4.0</v>
      </c>
      <c r="BH201" t="inlineStr">
        <is>
          <t>NO</t>
        </is>
      </c>
    </row>
    <row r="202">
      <c r="A202" t="inlineStr">
        <is>
          <t>WI23031276</t>
        </is>
      </c>
      <c r="B202" t="inlineStr">
        <is>
          <t>DATA_VALIDATION</t>
        </is>
      </c>
      <c r="C202" t="inlineStr">
        <is>
          <t>1023005087</t>
        </is>
      </c>
      <c r="D202" t="inlineStr">
        <is>
          <t>Folder</t>
        </is>
      </c>
      <c r="E202" s="2">
        <f>HYPERLINK("capsilon://?command=openfolder&amp;siteaddress=MFS.emaiq-na2.net&amp;folderid=FX73734596-ECFE-8788-4A06-EAC4230E9DBC","FX2302333")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MI230317255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44995.40659722222</v>
      </c>
      <c r="P202" s="1" t="n">
        <v>44995.421631944446</v>
      </c>
      <c r="Q202" t="n">
        <v>1036.0</v>
      </c>
      <c r="R202" t="n">
        <v>263.0</v>
      </c>
      <c r="S202" t="b">
        <v>0</v>
      </c>
      <c r="T202" t="inlineStr">
        <is>
          <t>N/A</t>
        </is>
      </c>
      <c r="U202" t="b">
        <v>0</v>
      </c>
      <c r="V202" t="inlineStr">
        <is>
          <t>Shenoan Anthony</t>
        </is>
      </c>
      <c r="W202" s="1" t="n">
        <v>44995.409004629626</v>
      </c>
      <c r="X202" t="n">
        <v>139.0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Sandrajothy Gowtham</t>
        </is>
      </c>
      <c r="AI202" s="1" t="n">
        <v>44995.421631944446</v>
      </c>
      <c r="AJ202" t="n">
        <v>124.0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10-03-2023</t>
        </is>
      </c>
      <c r="BG202" t="n">
        <v>21.0</v>
      </c>
      <c r="BH202" t="inlineStr">
        <is>
          <t>NO</t>
        </is>
      </c>
    </row>
    <row r="203">
      <c r="A203" t="inlineStr">
        <is>
          <t>WI23031277</t>
        </is>
      </c>
      <c r="B203" t="inlineStr">
        <is>
          <t>DATA_VALIDATION</t>
        </is>
      </c>
      <c r="C203" t="inlineStr">
        <is>
          <t>1123004446</t>
        </is>
      </c>
      <c r="D203" t="inlineStr">
        <is>
          <t>Folder</t>
        </is>
      </c>
      <c r="E203" s="2">
        <f>HYPERLINK("capsilon://?command=openfolder&amp;siteaddress=MFS.emaiq-na2.net&amp;folderid=FXC1C68F98-40B1-3F92-E328-0276538BE71C","FX2301463")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MI230317276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44995.41425925926</v>
      </c>
      <c r="P203" s="1" t="n">
        <v>44995.42357638889</v>
      </c>
      <c r="Q203" t="n">
        <v>438.0</v>
      </c>
      <c r="R203" t="n">
        <v>367.0</v>
      </c>
      <c r="S203" t="b">
        <v>0</v>
      </c>
      <c r="T203" t="inlineStr">
        <is>
          <t>N/A</t>
        </is>
      </c>
      <c r="U203" t="b">
        <v>0</v>
      </c>
      <c r="V203" t="inlineStr">
        <is>
          <t>Shenoan Anthony</t>
        </is>
      </c>
      <c r="W203" s="1" t="n">
        <v>44995.41663194444</v>
      </c>
      <c r="X203" t="n">
        <v>199.0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9.0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Sandrajothy Gowtham</t>
        </is>
      </c>
      <c r="AI203" s="1" t="n">
        <v>44995.42357638889</v>
      </c>
      <c r="AJ203" t="n">
        <v>168.0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10-03-2023</t>
        </is>
      </c>
      <c r="BG203" t="n">
        <v>13.0</v>
      </c>
      <c r="BH203" t="inlineStr">
        <is>
          <t>NO</t>
        </is>
      </c>
    </row>
    <row r="204">
      <c r="A204" t="inlineStr">
        <is>
          <t>WI23031284</t>
        </is>
      </c>
      <c r="B204" t="inlineStr">
        <is>
          <t>DATA_VALIDATION</t>
        </is>
      </c>
      <c r="C204" t="inlineStr">
        <is>
          <t>1723004361</t>
        </is>
      </c>
      <c r="D204" t="inlineStr">
        <is>
          <t>Folder</t>
        </is>
      </c>
      <c r="E204" s="2">
        <f>HYPERLINK("capsilon://?command=openfolder&amp;siteaddress=MFS.emaiq-na2.net&amp;folderid=FX616D9044-F219-B924-C340-72AA772B213A","FX2301379")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MI230317357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44995.42545138889</v>
      </c>
      <c r="P204" s="1" t="n">
        <v>44995.43665509259</v>
      </c>
      <c r="Q204" t="n">
        <v>849.0</v>
      </c>
      <c r="R204" t="n">
        <v>119.0</v>
      </c>
      <c r="S204" t="b">
        <v>0</v>
      </c>
      <c r="T204" t="inlineStr">
        <is>
          <t>N/A</t>
        </is>
      </c>
      <c r="U204" t="b">
        <v>0</v>
      </c>
      <c r="V204" t="inlineStr">
        <is>
          <t>Sathushan Kanagarathnam</t>
        </is>
      </c>
      <c r="W204" s="1" t="n">
        <v>44995.42675925926</v>
      </c>
      <c r="X204" t="n">
        <v>63.0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Sandrajothy Gowtham</t>
        </is>
      </c>
      <c r="AI204" s="1" t="n">
        <v>44995.43665509259</v>
      </c>
      <c r="AJ204" t="n">
        <v>56.0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10-03-2023</t>
        </is>
      </c>
      <c r="BG204" t="n">
        <v>16.0</v>
      </c>
      <c r="BH204" t="inlineStr">
        <is>
          <t>NO</t>
        </is>
      </c>
    </row>
    <row r="205">
      <c r="A205" t="inlineStr">
        <is>
          <t>WI23031285</t>
        </is>
      </c>
      <c r="B205" t="inlineStr">
        <is>
          <t>DATA_VALIDATION</t>
        </is>
      </c>
      <c r="C205" t="inlineStr">
        <is>
          <t>9822003826</t>
        </is>
      </c>
      <c r="D205" t="inlineStr">
        <is>
          <t>Folder</t>
        </is>
      </c>
      <c r="E205" s="2">
        <f>HYPERLINK("capsilon://?command=openfolder&amp;siteaddress=MFS.emaiq-na2.net&amp;folderid=FXB6470EB2-BDDB-C15F-4D32-F2729FFC56BD","FX2212333")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MI230317383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44995.43185185185</v>
      </c>
      <c r="P205" s="1" t="n">
        <v>44995.43719907408</v>
      </c>
      <c r="Q205" t="n">
        <v>258.0</v>
      </c>
      <c r="R205" t="n">
        <v>204.0</v>
      </c>
      <c r="S205" t="b">
        <v>0</v>
      </c>
      <c r="T205" t="inlineStr">
        <is>
          <t>N/A</t>
        </is>
      </c>
      <c r="U205" t="b">
        <v>0</v>
      </c>
      <c r="V205" t="inlineStr">
        <is>
          <t>Mohammed Fayaz</t>
        </is>
      </c>
      <c r="W205" s="1" t="n">
        <v>44995.43471064815</v>
      </c>
      <c r="X205" t="n">
        <v>158.0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Sandrajothy Gowtham</t>
        </is>
      </c>
      <c r="AI205" s="1" t="n">
        <v>44995.43719907408</v>
      </c>
      <c r="AJ205" t="n">
        <v>46.0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10-03-2023</t>
        </is>
      </c>
      <c r="BG205" t="n">
        <v>7.0</v>
      </c>
      <c r="BH205" t="inlineStr">
        <is>
          <t>NO</t>
        </is>
      </c>
    </row>
    <row r="206">
      <c r="A206" t="inlineStr">
        <is>
          <t>WI23031286</t>
        </is>
      </c>
      <c r="B206" t="inlineStr">
        <is>
          <t>DATA_VALIDATION</t>
        </is>
      </c>
      <c r="C206" t="inlineStr">
        <is>
          <t>9823004868</t>
        </is>
      </c>
      <c r="D206" t="inlineStr">
        <is>
          <t>Folder</t>
        </is>
      </c>
      <c r="E206" s="2">
        <f>HYPERLINK("capsilon://?command=openfolder&amp;siteaddress=MFS.emaiq-na2.net&amp;folderid=FX09B8BA36-CFDE-716D-C088-81961D1B5211","FX2302130")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MI230317400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44995.435902777775</v>
      </c>
      <c r="P206" s="1" t="n">
        <v>44995.438796296294</v>
      </c>
      <c r="Q206" t="n">
        <v>86.0</v>
      </c>
      <c r="R206" t="n">
        <v>164.0</v>
      </c>
      <c r="S206" t="b">
        <v>0</v>
      </c>
      <c r="T206" t="inlineStr">
        <is>
          <t>N/A</t>
        </is>
      </c>
      <c r="U206" t="b">
        <v>0</v>
      </c>
      <c r="V206" t="inlineStr">
        <is>
          <t>Sathushan Kanagarathnam</t>
        </is>
      </c>
      <c r="W206" s="1" t="n">
        <v>44995.43748842592</v>
      </c>
      <c r="X206" t="n">
        <v>116.0</v>
      </c>
      <c r="Y206" t="n">
        <v>0.0</v>
      </c>
      <c r="Z206" t="n">
        <v>0.0</v>
      </c>
      <c r="AA206" t="n">
        <v>0.0</v>
      </c>
      <c r="AB206" t="n">
        <v>37.0</v>
      </c>
      <c r="AC206" t="n">
        <v>0.0</v>
      </c>
      <c r="AD206" t="n">
        <v>44.0</v>
      </c>
      <c r="AE206" t="n">
        <v>0.0</v>
      </c>
      <c r="AF206" t="n">
        <v>0.0</v>
      </c>
      <c r="AG206" t="n">
        <v>0.0</v>
      </c>
      <c r="AH206" t="inlineStr">
        <is>
          <t>Sandrajothy Gowtham</t>
        </is>
      </c>
      <c r="AI206" s="1" t="n">
        <v>44995.438796296294</v>
      </c>
      <c r="AJ206" t="n">
        <v>48.0</v>
      </c>
      <c r="AK206" t="n">
        <v>0.0</v>
      </c>
      <c r="AL206" t="n">
        <v>0.0</v>
      </c>
      <c r="AM206" t="n">
        <v>0.0</v>
      </c>
      <c r="AN206" t="n">
        <v>74.0</v>
      </c>
      <c r="AO206" t="n">
        <v>0.0</v>
      </c>
      <c r="AP206" t="n">
        <v>44.0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10-03-2023</t>
        </is>
      </c>
      <c r="BG206" t="n">
        <v>4.0</v>
      </c>
      <c r="BH206" t="inlineStr">
        <is>
          <t>NO</t>
        </is>
      </c>
    </row>
    <row r="207">
      <c r="A207" t="inlineStr">
        <is>
          <t>WI23031288</t>
        </is>
      </c>
      <c r="B207" t="inlineStr">
        <is>
          <t>DATA_VALIDATION</t>
        </is>
      </c>
      <c r="C207" t="inlineStr">
        <is>
          <t>9823004307</t>
        </is>
      </c>
      <c r="D207" t="inlineStr">
        <is>
          <t>Folder</t>
        </is>
      </c>
      <c r="E207" s="2">
        <f>HYPERLINK("capsilon://?command=openfolder&amp;siteaddress=MFS.emaiq-na2.net&amp;folderid=FXB9C3BFC1-FB99-8CAE-D720-50EC75F02780","FX2301325")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MI230317502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44995.454421296294</v>
      </c>
      <c r="P207" s="1" t="n">
        <v>44995.46796296296</v>
      </c>
      <c r="Q207" t="n">
        <v>1062.0</v>
      </c>
      <c r="R207" t="n">
        <v>108.0</v>
      </c>
      <c r="S207" t="b">
        <v>0</v>
      </c>
      <c r="T207" t="inlineStr">
        <is>
          <t>N/A</t>
        </is>
      </c>
      <c r="U207" t="b">
        <v>0</v>
      </c>
      <c r="V207" t="inlineStr">
        <is>
          <t>Sathushan Kanagarathnam</t>
        </is>
      </c>
      <c r="W207" s="1" t="n">
        <v>44995.467256944445</v>
      </c>
      <c r="X207" t="n">
        <v>55.0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Sandrajothy Gowtham</t>
        </is>
      </c>
      <c r="AI207" s="1" t="n">
        <v>44995.46796296296</v>
      </c>
      <c r="AJ207" t="n">
        <v>53.0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10-03-2023</t>
        </is>
      </c>
      <c r="BG207" t="n">
        <v>19.0</v>
      </c>
      <c r="BH207" t="inlineStr">
        <is>
          <t>NO</t>
        </is>
      </c>
    </row>
    <row r="208">
      <c r="A208" t="inlineStr">
        <is>
          <t>WI23031289</t>
        </is>
      </c>
      <c r="B208" t="inlineStr">
        <is>
          <t>DATA_VALIDATION</t>
        </is>
      </c>
      <c r="C208" t="inlineStr">
        <is>
          <t>9823004307</t>
        </is>
      </c>
      <c r="D208" t="inlineStr">
        <is>
          <t>Folder</t>
        </is>
      </c>
      <c r="E208" s="2">
        <f>HYPERLINK("capsilon://?command=openfolder&amp;siteaddress=MFS.emaiq-na2.net&amp;folderid=FXB9C3BFC1-FB99-8CAE-D720-50EC75F02780","FX2301325")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MI230317517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44995.45591435185</v>
      </c>
      <c r="P208" s="1" t="n">
        <v>44995.46839120371</v>
      </c>
      <c r="Q208" t="n">
        <v>991.0</v>
      </c>
      <c r="R208" t="n">
        <v>87.0</v>
      </c>
      <c r="S208" t="b">
        <v>0</v>
      </c>
      <c r="T208" t="inlineStr">
        <is>
          <t>N/A</t>
        </is>
      </c>
      <c r="U208" t="b">
        <v>0</v>
      </c>
      <c r="V208" t="inlineStr">
        <is>
          <t>Sivagnanam Dinojan</t>
        </is>
      </c>
      <c r="W208" s="1" t="n">
        <v>44995.467314814814</v>
      </c>
      <c r="X208" t="n">
        <v>51.0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Sandrajothy Gowtham</t>
        </is>
      </c>
      <c r="AI208" s="1" t="n">
        <v>44995.46839120371</v>
      </c>
      <c r="AJ208" t="n">
        <v>36.0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10-03-2023</t>
        </is>
      </c>
      <c r="BG208" t="n">
        <v>17.0</v>
      </c>
      <c r="BH208" t="inlineStr">
        <is>
          <t>NO</t>
        </is>
      </c>
    </row>
    <row r="209">
      <c r="A209" t="inlineStr">
        <is>
          <t>WI2303129</t>
        </is>
      </c>
      <c r="B209" t="inlineStr">
        <is>
          <t>DATA_VALIDATION</t>
        </is>
      </c>
      <c r="C209" t="inlineStr">
        <is>
          <t>4323005102</t>
        </is>
      </c>
      <c r="D209" t="inlineStr">
        <is>
          <t>Folder</t>
        </is>
      </c>
      <c r="E209" s="2">
        <f>HYPERLINK("capsilon://?command=openfolder&amp;siteaddress=MFS.emaiq-na2.net&amp;folderid=FXBE1F2344-E8FA-B8E3-1B22-50F8AC60568E","FX2302346")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MI23031434</t>
        </is>
      </c>
      <c r="J209" t="n">
        <v>132.0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44986.60689814815</v>
      </c>
      <c r="P209" s="1" t="n">
        <v>44986.6296875</v>
      </c>
      <c r="Q209" t="n">
        <v>1116.0</v>
      </c>
      <c r="R209" t="n">
        <v>853.0</v>
      </c>
      <c r="S209" t="b">
        <v>0</v>
      </c>
      <c r="T209" t="inlineStr">
        <is>
          <t>N/A</t>
        </is>
      </c>
      <c r="U209" t="b">
        <v>1</v>
      </c>
      <c r="V209" t="inlineStr">
        <is>
          <t>Sathushan Kanagarathnam</t>
        </is>
      </c>
      <c r="W209" s="1" t="n">
        <v>44986.61204861111</v>
      </c>
      <c r="X209" t="n">
        <v>441.0</v>
      </c>
      <c r="Y209" t="n">
        <v>111.0</v>
      </c>
      <c r="Z209" t="n">
        <v>0.0</v>
      </c>
      <c r="AA209" t="n">
        <v>111.0</v>
      </c>
      <c r="AB209" t="n">
        <v>0.0</v>
      </c>
      <c r="AC209" t="n">
        <v>52.0</v>
      </c>
      <c r="AD209" t="n">
        <v>21.0</v>
      </c>
      <c r="AE209" t="n">
        <v>0.0</v>
      </c>
      <c r="AF209" t="n">
        <v>0.0</v>
      </c>
      <c r="AG209" t="n">
        <v>0.0</v>
      </c>
      <c r="AH209" t="inlineStr">
        <is>
          <t>Sandrajothy Gowtham</t>
        </is>
      </c>
      <c r="AI209" s="1" t="n">
        <v>44986.6296875</v>
      </c>
      <c r="AJ209" t="n">
        <v>412.0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01-03-2023</t>
        </is>
      </c>
      <c r="BG209" t="n">
        <v>32.0</v>
      </c>
      <c r="BH209" t="inlineStr">
        <is>
          <t>NO</t>
        </is>
      </c>
    </row>
    <row r="210">
      <c r="A210" t="inlineStr">
        <is>
          <t>WI23031291</t>
        </is>
      </c>
      <c r="B210" t="inlineStr">
        <is>
          <t>DATA_VALIDATION</t>
        </is>
      </c>
      <c r="C210" t="inlineStr">
        <is>
          <t>4323005085</t>
        </is>
      </c>
      <c r="D210" t="inlineStr">
        <is>
          <t>Folder</t>
        </is>
      </c>
      <c r="E210" s="2">
        <f>HYPERLINK("capsilon://?command=openfolder&amp;siteaddress=MFS.emaiq-na2.net&amp;folderid=FXE9D85876-11DF-5523-6F0B-7787E377103D","FX2302331")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MI230317580</t>
        </is>
      </c>
      <c r="J210" t="n">
        <v>100.0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44995.46472222222</v>
      </c>
      <c r="P210" s="1" t="n">
        <v>44995.47859953704</v>
      </c>
      <c r="Q210" t="n">
        <v>262.0</v>
      </c>
      <c r="R210" t="n">
        <v>937.0</v>
      </c>
      <c r="S210" t="b">
        <v>0</v>
      </c>
      <c r="T210" t="inlineStr">
        <is>
          <t>N/A</t>
        </is>
      </c>
      <c r="U210" t="b">
        <v>0</v>
      </c>
      <c r="V210" t="inlineStr">
        <is>
          <t>Shenoan Anthony</t>
        </is>
      </c>
      <c r="W210" s="1" t="n">
        <v>44995.47399305556</v>
      </c>
      <c r="X210" t="n">
        <v>626.0</v>
      </c>
      <c r="Y210" t="n">
        <v>95.0</v>
      </c>
      <c r="Z210" t="n">
        <v>0.0</v>
      </c>
      <c r="AA210" t="n">
        <v>95.0</v>
      </c>
      <c r="AB210" t="n">
        <v>0.0</v>
      </c>
      <c r="AC210" t="n">
        <v>3.0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Sandrajothy Gowtham</t>
        </is>
      </c>
      <c r="AI210" s="1" t="n">
        <v>44995.47859953704</v>
      </c>
      <c r="AJ210" t="n">
        <v>311.0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19.0</v>
      </c>
      <c r="BH210" t="inlineStr">
        <is>
          <t>NO</t>
        </is>
      </c>
    </row>
    <row r="211">
      <c r="A211" t="inlineStr">
        <is>
          <t>WI23031292</t>
        </is>
      </c>
      <c r="B211" t="inlineStr">
        <is>
          <t>DATA_VALIDATION</t>
        </is>
      </c>
      <c r="C211" t="inlineStr">
        <is>
          <t>9823005541</t>
        </is>
      </c>
      <c r="D211" t="inlineStr">
        <is>
          <t>Folder</t>
        </is>
      </c>
      <c r="E211" s="2">
        <f>HYPERLINK("capsilon://?command=openfolder&amp;siteaddress=MFS.emaiq-na2.net&amp;folderid=FXDB9E1D9D-80E4-5797-19DB-02D9CB837CA7","FX2303164")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MI230317586</t>
        </is>
      </c>
      <c r="J211" t="n">
        <v>82.0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44995.46508101852</v>
      </c>
      <c r="P211" s="1" t="n">
        <v>44995.47498842593</v>
      </c>
      <c r="Q211" t="n">
        <v>432.0</v>
      </c>
      <c r="R211" t="n">
        <v>424.0</v>
      </c>
      <c r="S211" t="b">
        <v>0</v>
      </c>
      <c r="T211" t="inlineStr">
        <is>
          <t>N/A</t>
        </is>
      </c>
      <c r="U211" t="b">
        <v>0</v>
      </c>
      <c r="V211" t="inlineStr">
        <is>
          <t>Sathushan Kanagarathnam</t>
        </is>
      </c>
      <c r="W211" s="1" t="n">
        <v>44995.46960648148</v>
      </c>
      <c r="X211" t="n">
        <v>202.0</v>
      </c>
      <c r="Y211" t="n">
        <v>60.0</v>
      </c>
      <c r="Z211" t="n">
        <v>0.0</v>
      </c>
      <c r="AA211" t="n">
        <v>60.0</v>
      </c>
      <c r="AB211" t="n">
        <v>0.0</v>
      </c>
      <c r="AC211" t="n">
        <v>5.0</v>
      </c>
      <c r="AD211" t="n">
        <v>22.0</v>
      </c>
      <c r="AE211" t="n">
        <v>0.0</v>
      </c>
      <c r="AF211" t="n">
        <v>0.0</v>
      </c>
      <c r="AG211" t="n">
        <v>0.0</v>
      </c>
      <c r="AH211" t="inlineStr">
        <is>
          <t>Sandrajothy Gowtham</t>
        </is>
      </c>
      <c r="AI211" s="1" t="n">
        <v>44995.47498842593</v>
      </c>
      <c r="AJ211" t="n">
        <v>222.0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14.0</v>
      </c>
      <c r="BH211" t="inlineStr">
        <is>
          <t>NO</t>
        </is>
      </c>
    </row>
    <row r="212">
      <c r="A212" t="inlineStr">
        <is>
          <t>WI23031293</t>
        </is>
      </c>
      <c r="B212" t="inlineStr">
        <is>
          <t>DATA_VALIDATION</t>
        </is>
      </c>
      <c r="C212" t="inlineStr">
        <is>
          <t>9823005541</t>
        </is>
      </c>
      <c r="D212" t="inlineStr">
        <is>
          <t>Folder</t>
        </is>
      </c>
      <c r="E212" s="2">
        <f>HYPERLINK("capsilon://?command=openfolder&amp;siteaddress=MFS.emaiq-na2.net&amp;folderid=FXDB9E1D9D-80E4-5797-19DB-02D9CB837CA7","FX2303164")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MI230317589</t>
        </is>
      </c>
      <c r="J212" t="n">
        <v>65.0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44995.46537037037</v>
      </c>
      <c r="P212" s="1" t="n">
        <v>44995.472407407404</v>
      </c>
      <c r="Q212" t="n">
        <v>194.0</v>
      </c>
      <c r="R212" t="n">
        <v>414.0</v>
      </c>
      <c r="S212" t="b">
        <v>0</v>
      </c>
      <c r="T212" t="inlineStr">
        <is>
          <t>N/A</t>
        </is>
      </c>
      <c r="U212" t="b">
        <v>0</v>
      </c>
      <c r="V212" t="inlineStr">
        <is>
          <t>Sivagnanam Dinojan</t>
        </is>
      </c>
      <c r="W212" s="1" t="n">
        <v>44995.46931712963</v>
      </c>
      <c r="X212" t="n">
        <v>172.0</v>
      </c>
      <c r="Y212" t="n">
        <v>60.0</v>
      </c>
      <c r="Z212" t="n">
        <v>0.0</v>
      </c>
      <c r="AA212" t="n">
        <v>60.0</v>
      </c>
      <c r="AB212" t="n">
        <v>0.0</v>
      </c>
      <c r="AC212" t="n">
        <v>1.0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Sandrajothy Gowtham</t>
        </is>
      </c>
      <c r="AI212" s="1" t="n">
        <v>44995.472407407404</v>
      </c>
      <c r="AJ212" t="n">
        <v>242.0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10.0</v>
      </c>
      <c r="BH212" t="inlineStr">
        <is>
          <t>NO</t>
        </is>
      </c>
    </row>
    <row r="213">
      <c r="A213" t="inlineStr">
        <is>
          <t>WI23031294</t>
        </is>
      </c>
      <c r="B213" t="inlineStr">
        <is>
          <t>DATA_VALIDATION</t>
        </is>
      </c>
      <c r="C213" t="inlineStr">
        <is>
          <t>9823005541</t>
        </is>
      </c>
      <c r="D213" t="inlineStr">
        <is>
          <t>Folder</t>
        </is>
      </c>
      <c r="E213" s="2">
        <f>HYPERLINK("capsilon://?command=openfolder&amp;siteaddress=MFS.emaiq-na2.net&amp;folderid=FXDB9E1D9D-80E4-5797-19DB-02D9CB837CA7","FX2303164")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MI230317595</t>
        </is>
      </c>
      <c r="J213" t="n">
        <v>70.0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44995.46561342593</v>
      </c>
      <c r="P213" s="1" t="n">
        <v>44995.481990740744</v>
      </c>
      <c r="Q213" t="n">
        <v>968.0</v>
      </c>
      <c r="R213" t="n">
        <v>447.0</v>
      </c>
      <c r="S213" t="b">
        <v>0</v>
      </c>
      <c r="T213" t="inlineStr">
        <is>
          <t>N/A</t>
        </is>
      </c>
      <c r="U213" t="b">
        <v>0</v>
      </c>
      <c r="V213" t="inlineStr">
        <is>
          <t>Mohammed Fayaz</t>
        </is>
      </c>
      <c r="W213" s="1" t="n">
        <v>44995.47083333333</v>
      </c>
      <c r="X213" t="n">
        <v>266.0</v>
      </c>
      <c r="Y213" t="n">
        <v>65.0</v>
      </c>
      <c r="Z213" t="n">
        <v>0.0</v>
      </c>
      <c r="AA213" t="n">
        <v>65.0</v>
      </c>
      <c r="AB213" t="n">
        <v>0.0</v>
      </c>
      <c r="AC213" t="n">
        <v>0.0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Sandrajothy Gowtham</t>
        </is>
      </c>
      <c r="AI213" s="1" t="n">
        <v>44995.481990740744</v>
      </c>
      <c r="AJ213" t="n">
        <v>165.0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23.0</v>
      </c>
      <c r="BH213" t="inlineStr">
        <is>
          <t>NO</t>
        </is>
      </c>
    </row>
    <row r="214">
      <c r="A214" t="inlineStr">
        <is>
          <t>WI23031295</t>
        </is>
      </c>
      <c r="B214" t="inlineStr">
        <is>
          <t>DATA_VALIDATION</t>
        </is>
      </c>
      <c r="C214" t="inlineStr">
        <is>
          <t>9823005541</t>
        </is>
      </c>
      <c r="D214" t="inlineStr">
        <is>
          <t>Folder</t>
        </is>
      </c>
      <c r="E214" s="2">
        <f>HYPERLINK("capsilon://?command=openfolder&amp;siteaddress=MFS.emaiq-na2.net&amp;folderid=FXDB9E1D9D-80E4-5797-19DB-02D9CB837CA7","FX2303164")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MI230317600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44995.46576388889</v>
      </c>
      <c r="P214" s="1" t="n">
        <v>44995.48395833333</v>
      </c>
      <c r="Q214" t="n">
        <v>1329.0</v>
      </c>
      <c r="R214" t="n">
        <v>243.0</v>
      </c>
      <c r="S214" t="b">
        <v>0</v>
      </c>
      <c r="T214" t="inlineStr">
        <is>
          <t>N/A</t>
        </is>
      </c>
      <c r="U214" t="b">
        <v>0</v>
      </c>
      <c r="V214" t="inlineStr">
        <is>
          <t>Sivagnanam Dinojan</t>
        </is>
      </c>
      <c r="W214" s="1" t="n">
        <v>44995.470185185186</v>
      </c>
      <c r="X214" t="n">
        <v>74.0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Sandrajothy Gowtham</t>
        </is>
      </c>
      <c r="AI214" s="1" t="n">
        <v>44995.48395833333</v>
      </c>
      <c r="AJ214" t="n">
        <v>169.0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26.0</v>
      </c>
      <c r="BH214" t="inlineStr">
        <is>
          <t>NO</t>
        </is>
      </c>
    </row>
    <row r="215">
      <c r="A215" t="inlineStr">
        <is>
          <t>WI23031296</t>
        </is>
      </c>
      <c r="B215" t="inlineStr">
        <is>
          <t>DATA_VALIDATION</t>
        </is>
      </c>
      <c r="C215" t="inlineStr">
        <is>
          <t>9823005541</t>
        </is>
      </c>
      <c r="D215" t="inlineStr">
        <is>
          <t>Folder</t>
        </is>
      </c>
      <c r="E215" s="2">
        <f>HYPERLINK("capsilon://?command=openfolder&amp;siteaddress=MFS.emaiq-na2.net&amp;folderid=FXDB9E1D9D-80E4-5797-19DB-02D9CB837CA7","FX2303164")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MI230317612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44995.46670138889</v>
      </c>
      <c r="P215" s="1" t="n">
        <v>44995.48480324074</v>
      </c>
      <c r="Q215" t="n">
        <v>1381.0</v>
      </c>
      <c r="R215" t="n">
        <v>183.0</v>
      </c>
      <c r="S215" t="b">
        <v>0</v>
      </c>
      <c r="T215" t="inlineStr">
        <is>
          <t>N/A</t>
        </is>
      </c>
      <c r="U215" t="b">
        <v>0</v>
      </c>
      <c r="V215" t="inlineStr">
        <is>
          <t>Sathushan Kanagarathnam</t>
        </is>
      </c>
      <c r="W215" s="1" t="n">
        <v>44995.4708912037</v>
      </c>
      <c r="X215" t="n">
        <v>110.0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Sandrajothy Gowtham</t>
        </is>
      </c>
      <c r="AI215" s="1" t="n">
        <v>44995.48480324074</v>
      </c>
      <c r="AJ215" t="n">
        <v>73.0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26.0</v>
      </c>
      <c r="BH215" t="inlineStr">
        <is>
          <t>NO</t>
        </is>
      </c>
    </row>
    <row r="216">
      <c r="A216" t="inlineStr">
        <is>
          <t>WI23031297</t>
        </is>
      </c>
      <c r="B216" t="inlineStr">
        <is>
          <t>DATA_VALIDATION</t>
        </is>
      </c>
      <c r="C216" t="inlineStr">
        <is>
          <t>9823005541</t>
        </is>
      </c>
      <c r="D216" t="inlineStr">
        <is>
          <t>Folder</t>
        </is>
      </c>
      <c r="E216" s="2">
        <f>HYPERLINK("capsilon://?command=openfolder&amp;siteaddress=MFS.emaiq-na2.net&amp;folderid=FXDB9E1D9D-80E4-5797-19DB-02D9CB837CA7","FX2303164")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MI230317615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44995.46696759259</v>
      </c>
      <c r="P216" s="1" t="n">
        <v>44995.48583333333</v>
      </c>
      <c r="Q216" t="n">
        <v>1475.0</v>
      </c>
      <c r="R216" t="n">
        <v>155.0</v>
      </c>
      <c r="S216" t="b">
        <v>0</v>
      </c>
      <c r="T216" t="inlineStr">
        <is>
          <t>N/A</t>
        </is>
      </c>
      <c r="U216" t="b">
        <v>0</v>
      </c>
      <c r="V216" t="inlineStr">
        <is>
          <t>Sivagnanam Dinojan</t>
        </is>
      </c>
      <c r="W216" s="1" t="n">
        <v>44995.470972222225</v>
      </c>
      <c r="X216" t="n">
        <v>67.0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Sandrajothy Gowtham</t>
        </is>
      </c>
      <c r="AI216" s="1" t="n">
        <v>44995.48583333333</v>
      </c>
      <c r="AJ216" t="n">
        <v>88.0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27.0</v>
      </c>
      <c r="BH216" t="inlineStr">
        <is>
          <t>NO</t>
        </is>
      </c>
    </row>
    <row r="217">
      <c r="A217" t="inlineStr">
        <is>
          <t>WI23031298</t>
        </is>
      </c>
      <c r="B217" t="inlineStr">
        <is>
          <t>DATA_VALIDATION</t>
        </is>
      </c>
      <c r="C217" t="inlineStr">
        <is>
          <t>9823005541</t>
        </is>
      </c>
      <c r="D217" t="inlineStr">
        <is>
          <t>Folder</t>
        </is>
      </c>
      <c r="E217" s="2">
        <f>HYPERLINK("capsilon://?command=openfolder&amp;siteaddress=MFS.emaiq-na2.net&amp;folderid=FXDB9E1D9D-80E4-5797-19DB-02D9CB837CA7","FX2303164")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MI230317620</t>
        </is>
      </c>
      <c r="J217" t="n">
        <v>73.0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44995.467256944445</v>
      </c>
      <c r="P217" s="1" t="n">
        <v>44995.487858796296</v>
      </c>
      <c r="Q217" t="n">
        <v>1402.0</v>
      </c>
      <c r="R217" t="n">
        <v>378.0</v>
      </c>
      <c r="S217" t="b">
        <v>0</v>
      </c>
      <c r="T217" t="inlineStr">
        <is>
          <t>N/A</t>
        </is>
      </c>
      <c r="U217" t="b">
        <v>0</v>
      </c>
      <c r="V217" t="inlineStr">
        <is>
          <t>Mohammed Fayaz</t>
        </is>
      </c>
      <c r="W217" s="1" t="n">
        <v>44995.47319444444</v>
      </c>
      <c r="X217" t="n">
        <v>203.0</v>
      </c>
      <c r="Y217" t="n">
        <v>68.0</v>
      </c>
      <c r="Z217" t="n">
        <v>0.0</v>
      </c>
      <c r="AA217" t="n">
        <v>68.0</v>
      </c>
      <c r="AB217" t="n">
        <v>0.0</v>
      </c>
      <c r="AC217" t="n">
        <v>3.0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Sandrajothy Gowtham</t>
        </is>
      </c>
      <c r="AI217" s="1" t="n">
        <v>44995.487858796296</v>
      </c>
      <c r="AJ217" t="n">
        <v>175.0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29.0</v>
      </c>
      <c r="BH217" t="inlineStr">
        <is>
          <t>NO</t>
        </is>
      </c>
    </row>
    <row r="218">
      <c r="A218" t="inlineStr">
        <is>
          <t>WI23031299</t>
        </is>
      </c>
      <c r="B218" t="inlineStr">
        <is>
          <t>DATA_VALIDATION</t>
        </is>
      </c>
      <c r="C218" t="inlineStr">
        <is>
          <t>9823005541</t>
        </is>
      </c>
      <c r="D218" t="inlineStr">
        <is>
          <t>Folder</t>
        </is>
      </c>
      <c r="E218" s="2">
        <f>HYPERLINK("capsilon://?command=openfolder&amp;siteaddress=MFS.emaiq-na2.net&amp;folderid=FXDB9E1D9D-80E4-5797-19DB-02D9CB837CA7","FX2303164")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MI230317617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44995.46744212963</v>
      </c>
      <c r="P218" s="1" t="n">
        <v>44995.48887731481</v>
      </c>
      <c r="Q218" t="n">
        <v>1569.0</v>
      </c>
      <c r="R218" t="n">
        <v>283.0</v>
      </c>
      <c r="S218" t="b">
        <v>0</v>
      </c>
      <c r="T218" t="inlineStr">
        <is>
          <t>N/A</t>
        </is>
      </c>
      <c r="U218" t="b">
        <v>0</v>
      </c>
      <c r="V218" t="inlineStr">
        <is>
          <t>Sathushan Kanagarathnam</t>
        </is>
      </c>
      <c r="W218" s="1" t="n">
        <v>44995.47315972222</v>
      </c>
      <c r="X218" t="n">
        <v>196.0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Sandrajothy Gowtham</t>
        </is>
      </c>
      <c r="AI218" s="1" t="n">
        <v>44995.48887731481</v>
      </c>
      <c r="AJ218" t="n">
        <v>87.0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10-03-2023</t>
        </is>
      </c>
      <c r="BG218" t="n">
        <v>30.0</v>
      </c>
      <c r="BH218" t="inlineStr">
        <is>
          <t>NO</t>
        </is>
      </c>
    </row>
    <row r="219">
      <c r="A219" t="inlineStr">
        <is>
          <t>WI23031300</t>
        </is>
      </c>
      <c r="B219" t="inlineStr">
        <is>
          <t>DATA_VALIDATION</t>
        </is>
      </c>
      <c r="C219" t="inlineStr">
        <is>
          <t>9823005541</t>
        </is>
      </c>
      <c r="D219" t="inlineStr">
        <is>
          <t>Folder</t>
        </is>
      </c>
      <c r="E219" s="2">
        <f>HYPERLINK("capsilon://?command=openfolder&amp;siteaddress=MFS.emaiq-na2.net&amp;folderid=FXDB9E1D9D-80E4-5797-19DB-02D9CB837CA7","FX2303164")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MI230317630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44995.46859953704</v>
      </c>
      <c r="P219" s="1" t="n">
        <v>44995.47217592593</v>
      </c>
      <c r="Q219" t="n">
        <v>206.0</v>
      </c>
      <c r="R219" t="n">
        <v>103.0</v>
      </c>
      <c r="S219" t="b">
        <v>0</v>
      </c>
      <c r="T219" t="inlineStr">
        <is>
          <t>N/A</t>
        </is>
      </c>
      <c r="U219" t="b">
        <v>0</v>
      </c>
      <c r="V219" t="inlineStr">
        <is>
          <t>Sivagnanam Dinojan</t>
        </is>
      </c>
      <c r="W219" s="1" t="n">
        <v>44995.47217592593</v>
      </c>
      <c r="X219" t="n">
        <v>103.0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56.0</v>
      </c>
      <c r="AE219" t="n">
        <v>21.0</v>
      </c>
      <c r="AF219" t="n">
        <v>0.0</v>
      </c>
      <c r="AG219" t="n">
        <v>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10-03-2023</t>
        </is>
      </c>
      <c r="BG219" t="n">
        <v>5.0</v>
      </c>
      <c r="BH219" t="inlineStr">
        <is>
          <t>NO</t>
        </is>
      </c>
    </row>
    <row r="220">
      <c r="A220" t="inlineStr">
        <is>
          <t>WI23031301</t>
        </is>
      </c>
      <c r="B220" t="inlineStr">
        <is>
          <t>DATA_VALIDATION</t>
        </is>
      </c>
      <c r="C220" t="inlineStr">
        <is>
          <t>9823005063</t>
        </is>
      </c>
      <c r="D220" t="inlineStr">
        <is>
          <t>Folder</t>
        </is>
      </c>
      <c r="E220" s="2">
        <f>HYPERLINK("capsilon://?command=openfolder&amp;siteaddress=MFS.emaiq-na2.net&amp;folderid=FX54AA023A-9F35-870E-16B1-90DC5B56069B","FX2302309")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MI230317645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44995.469930555555</v>
      </c>
      <c r="P220" s="1" t="n">
        <v>44995.4894212963</v>
      </c>
      <c r="Q220" t="n">
        <v>1555.0</v>
      </c>
      <c r="R220" t="n">
        <v>129.0</v>
      </c>
      <c r="S220" t="b">
        <v>0</v>
      </c>
      <c r="T220" t="inlineStr">
        <is>
          <t>N/A</t>
        </is>
      </c>
      <c r="U220" t="b">
        <v>0</v>
      </c>
      <c r="V220" t="inlineStr">
        <is>
          <t>Sivagnanam Dinojan</t>
        </is>
      </c>
      <c r="W220" s="1" t="n">
        <v>44995.47314814815</v>
      </c>
      <c r="X220" t="n">
        <v>83.0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1.0</v>
      </c>
      <c r="AG220" t="n">
        <v>0.0</v>
      </c>
      <c r="AH220" t="inlineStr">
        <is>
          <t>Sandrajothy Gowtham</t>
        </is>
      </c>
      <c r="AI220" s="1" t="n">
        <v>44995.4894212963</v>
      </c>
      <c r="AJ220" t="n">
        <v>46.0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1.0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10-03-2023</t>
        </is>
      </c>
      <c r="BG220" t="n">
        <v>28.0</v>
      </c>
      <c r="BH220" t="inlineStr">
        <is>
          <t>NO</t>
        </is>
      </c>
    </row>
    <row r="221">
      <c r="A221" t="inlineStr">
        <is>
          <t>WI23031302</t>
        </is>
      </c>
      <c r="B221" t="inlineStr">
        <is>
          <t>DATA_VALIDATION</t>
        </is>
      </c>
      <c r="C221" t="inlineStr">
        <is>
          <t>9823005541</t>
        </is>
      </c>
      <c r="D221" t="inlineStr">
        <is>
          <t>Folder</t>
        </is>
      </c>
      <c r="E221" s="2">
        <f>HYPERLINK("capsilon://?command=openfolder&amp;siteaddress=MFS.emaiq-na2.net&amp;folderid=FXDB9E1D9D-80E4-5797-19DB-02D9CB837CA7","FX2303164")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MI230317630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44995.473807870374</v>
      </c>
      <c r="P221" s="1" t="n">
        <v>44995.47980324074</v>
      </c>
      <c r="Q221" t="n">
        <v>225.0</v>
      </c>
      <c r="R221" t="n">
        <v>293.0</v>
      </c>
      <c r="S221" t="b">
        <v>0</v>
      </c>
      <c r="T221" t="inlineStr">
        <is>
          <t>N/A</t>
        </is>
      </c>
      <c r="U221" t="b">
        <v>1</v>
      </c>
      <c r="V221" t="inlineStr">
        <is>
          <t>Shenoan Anthony</t>
        </is>
      </c>
      <c r="W221" s="1" t="n">
        <v>44995.47620370371</v>
      </c>
      <c r="X221" t="n">
        <v>190.0</v>
      </c>
      <c r="Y221" t="n">
        <v>21.0</v>
      </c>
      <c r="Z221" t="n">
        <v>0.0</v>
      </c>
      <c r="AA221" t="n">
        <v>21.0</v>
      </c>
      <c r="AB221" t="n">
        <v>21.0</v>
      </c>
      <c r="AC221" t="n">
        <v>1.0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Sandrajothy Gowtham</t>
        </is>
      </c>
      <c r="AI221" s="1" t="n">
        <v>44995.47980324074</v>
      </c>
      <c r="AJ221" t="n">
        <v>103.0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10-03-2023</t>
        </is>
      </c>
      <c r="BG221" t="n">
        <v>8.0</v>
      </c>
      <c r="BH221" t="inlineStr">
        <is>
          <t>NO</t>
        </is>
      </c>
    </row>
    <row r="222">
      <c r="A222" t="inlineStr">
        <is>
          <t>WI23031303</t>
        </is>
      </c>
      <c r="B222" t="inlineStr">
        <is>
          <t>DATA_VALIDATION</t>
        </is>
      </c>
      <c r="C222" t="inlineStr">
        <is>
          <t>9823005470</t>
        </is>
      </c>
      <c r="D222" t="inlineStr">
        <is>
          <t>Folder</t>
        </is>
      </c>
      <c r="E222" s="2">
        <f>HYPERLINK("capsilon://?command=openfolder&amp;siteaddress=MFS.emaiq-na2.net&amp;folderid=FX809E0E13-05F0-866C-EB92-6B01C145D09A","FX230398")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MI230317678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44995.47515046296</v>
      </c>
      <c r="P222" s="1" t="n">
        <v>44995.4903587963</v>
      </c>
      <c r="Q222" t="n">
        <v>1186.0</v>
      </c>
      <c r="R222" t="n">
        <v>128.0</v>
      </c>
      <c r="S222" t="b">
        <v>0</v>
      </c>
      <c r="T222" t="inlineStr">
        <is>
          <t>N/A</t>
        </is>
      </c>
      <c r="U222" t="b">
        <v>0</v>
      </c>
      <c r="V222" t="inlineStr">
        <is>
          <t>Sivagnanam Dinojan</t>
        </is>
      </c>
      <c r="W222" s="1" t="n">
        <v>44995.47583333333</v>
      </c>
      <c r="X222" t="n">
        <v>54.0</v>
      </c>
      <c r="Y222" t="n">
        <v>16.0</v>
      </c>
      <c r="Z222" t="n">
        <v>0.0</v>
      </c>
      <c r="AA222" t="n">
        <v>16.0</v>
      </c>
      <c r="AB222" t="n">
        <v>0.0</v>
      </c>
      <c r="AC222" t="n">
        <v>1.0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Sandrajothy Gowtham</t>
        </is>
      </c>
      <c r="AI222" s="1" t="n">
        <v>44995.4903587963</v>
      </c>
      <c r="AJ222" t="n">
        <v>59.0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10-03-2023</t>
        </is>
      </c>
      <c r="BG222" t="n">
        <v>21.0</v>
      </c>
      <c r="BH222" t="inlineStr">
        <is>
          <t>NO</t>
        </is>
      </c>
    </row>
    <row r="223">
      <c r="A223" t="inlineStr">
        <is>
          <t>WI23031306</t>
        </is>
      </c>
      <c r="B223" t="inlineStr">
        <is>
          <t>DATA_VALIDATION</t>
        </is>
      </c>
      <c r="C223" t="inlineStr">
        <is>
          <t>4323004523</t>
        </is>
      </c>
      <c r="D223" t="inlineStr">
        <is>
          <t>Folder</t>
        </is>
      </c>
      <c r="E223" s="2">
        <f>HYPERLINK("capsilon://?command=openfolder&amp;siteaddress=MFS.emaiq-na2.net&amp;folderid=FX9B8B7DED-3909-6813-71E4-343C4B8952DE","FX2301536")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MI230317740</t>
        </is>
      </c>
      <c r="J223" t="n">
        <v>74.0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44995.486226851855</v>
      </c>
      <c r="P223" s="1" t="n">
        <v>44995.492800925924</v>
      </c>
      <c r="Q223" t="n">
        <v>109.0</v>
      </c>
      <c r="R223" t="n">
        <v>459.0</v>
      </c>
      <c r="S223" t="b">
        <v>0</v>
      </c>
      <c r="T223" t="inlineStr">
        <is>
          <t>N/A</t>
        </is>
      </c>
      <c r="U223" t="b">
        <v>0</v>
      </c>
      <c r="V223" t="inlineStr">
        <is>
          <t>Sivagnanam Dinojan</t>
        </is>
      </c>
      <c r="W223" s="1" t="n">
        <v>44995.489166666666</v>
      </c>
      <c r="X223" t="n">
        <v>249.0</v>
      </c>
      <c r="Y223" t="n">
        <v>59.0</v>
      </c>
      <c r="Z223" t="n">
        <v>0.0</v>
      </c>
      <c r="AA223" t="n">
        <v>59.0</v>
      </c>
      <c r="AB223" t="n">
        <v>0.0</v>
      </c>
      <c r="AC223" t="n">
        <v>11.0</v>
      </c>
      <c r="AD223" t="n">
        <v>15.0</v>
      </c>
      <c r="AE223" t="n">
        <v>10.0</v>
      </c>
      <c r="AF223" t="n">
        <v>0.0</v>
      </c>
      <c r="AG223" t="n">
        <v>0.0</v>
      </c>
      <c r="AH223" t="inlineStr">
        <is>
          <t>Sandrajothy Gowtham</t>
        </is>
      </c>
      <c r="AI223" s="1" t="n">
        <v>44995.492800925924</v>
      </c>
      <c r="AJ223" t="n">
        <v>210.0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10-03-2023</t>
        </is>
      </c>
      <c r="BG223" t="n">
        <v>9.0</v>
      </c>
      <c r="BH223" t="inlineStr">
        <is>
          <t>NO</t>
        </is>
      </c>
    </row>
    <row r="224">
      <c r="A224" t="inlineStr">
        <is>
          <t>WI23031307</t>
        </is>
      </c>
      <c r="B224" t="inlineStr">
        <is>
          <t>DATA_VALIDATION</t>
        </is>
      </c>
      <c r="C224" t="inlineStr">
        <is>
          <t>9823005486</t>
        </is>
      </c>
      <c r="D224" t="inlineStr">
        <is>
          <t>Folder</t>
        </is>
      </c>
      <c r="E224" s="2">
        <f>HYPERLINK("capsilon://?command=openfolder&amp;siteaddress=MFS.emaiq-na2.net&amp;folderid=FXF9CCF97B-9A62-8C8B-699D-B8618396637B","FX2303114")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MI230317757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44995.48747685185</v>
      </c>
      <c r="P224" s="1" t="n">
        <v>44995.49466435185</v>
      </c>
      <c r="Q224" t="n">
        <v>88.0</v>
      </c>
      <c r="R224" t="n">
        <v>533.0</v>
      </c>
      <c r="S224" t="b">
        <v>0</v>
      </c>
      <c r="T224" t="inlineStr">
        <is>
          <t>N/A</t>
        </is>
      </c>
      <c r="U224" t="b">
        <v>0</v>
      </c>
      <c r="V224" t="inlineStr">
        <is>
          <t>Inofiya Fernando</t>
        </is>
      </c>
      <c r="W224" s="1" t="n">
        <v>44995.49180555555</v>
      </c>
      <c r="X224" t="n">
        <v>373.0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16.0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Sandrajothy Gowtham</t>
        </is>
      </c>
      <c r="AI224" s="1" t="n">
        <v>44995.49466435185</v>
      </c>
      <c r="AJ224" t="n">
        <v>160.0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10-03-2023</t>
        </is>
      </c>
      <c r="BG224" t="n">
        <v>10.0</v>
      </c>
      <c r="BH224" t="inlineStr">
        <is>
          <t>NO</t>
        </is>
      </c>
    </row>
    <row r="225">
      <c r="A225" t="inlineStr">
        <is>
          <t>WI23031308</t>
        </is>
      </c>
      <c r="B225" t="inlineStr">
        <is>
          <t>DATA_VALIDATION</t>
        </is>
      </c>
      <c r="C225" t="inlineStr">
        <is>
          <t>9823004196</t>
        </is>
      </c>
      <c r="D225" t="inlineStr">
        <is>
          <t>Folder</t>
        </is>
      </c>
      <c r="E225" s="2">
        <f>HYPERLINK("capsilon://?command=openfolder&amp;siteaddress=MFS.emaiq-na2.net&amp;folderid=FX316D9080-8894-F43F-3C63-DB1772A258A5","FX2301220")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MI230317791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44995.49081018518</v>
      </c>
      <c r="P225" s="1" t="n">
        <v>44995.49523148148</v>
      </c>
      <c r="Q225" t="n">
        <v>257.0</v>
      </c>
      <c r="R225" t="n">
        <v>125.0</v>
      </c>
      <c r="S225" t="b">
        <v>0</v>
      </c>
      <c r="T225" t="inlineStr">
        <is>
          <t>N/A</t>
        </is>
      </c>
      <c r="U225" t="b">
        <v>0</v>
      </c>
      <c r="V225" t="inlineStr">
        <is>
          <t>Inofiya Fernando</t>
        </is>
      </c>
      <c r="W225" s="1" t="n">
        <v>44995.493101851855</v>
      </c>
      <c r="X225" t="n">
        <v>76.0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44.0</v>
      </c>
      <c r="AE225" t="n">
        <v>0.0</v>
      </c>
      <c r="AF225" t="n">
        <v>0.0</v>
      </c>
      <c r="AG225" t="n">
        <v>0.0</v>
      </c>
      <c r="AH225" t="inlineStr">
        <is>
          <t>Sandrajothy Gowtham</t>
        </is>
      </c>
      <c r="AI225" s="1" t="n">
        <v>44995.49523148148</v>
      </c>
      <c r="AJ225" t="n">
        <v>49.0</v>
      </c>
      <c r="AK225" t="n">
        <v>0.0</v>
      </c>
      <c r="AL225" t="n">
        <v>0.0</v>
      </c>
      <c r="AM225" t="n">
        <v>0.0</v>
      </c>
      <c r="AN225" t="n">
        <v>74.0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10-03-2023</t>
        </is>
      </c>
      <c r="BG225" t="n">
        <v>6.0</v>
      </c>
      <c r="BH225" t="inlineStr">
        <is>
          <t>NO</t>
        </is>
      </c>
    </row>
    <row r="226">
      <c r="A226" t="inlineStr">
        <is>
          <t>WI23031309</t>
        </is>
      </c>
      <c r="B226" t="inlineStr">
        <is>
          <t>DATA_VALIDATION</t>
        </is>
      </c>
      <c r="C226" t="inlineStr">
        <is>
          <t>4323005061</t>
        </is>
      </c>
      <c r="D226" t="inlineStr">
        <is>
          <t>Folder</t>
        </is>
      </c>
      <c r="E226" s="2">
        <f>HYPERLINK("capsilon://?command=openfolder&amp;siteaddress=MFS.emaiq-na2.net&amp;folderid=FXB1F2A52A-D3DD-4C51-F932-660A6FE28E2E","FX2302307")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MI230317824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44995.497395833336</v>
      </c>
      <c r="P226" s="1" t="n">
        <v>44995.512974537036</v>
      </c>
      <c r="Q226" t="n">
        <v>937.0</v>
      </c>
      <c r="R226" t="n">
        <v>409.0</v>
      </c>
      <c r="S226" t="b">
        <v>0</v>
      </c>
      <c r="T226" t="inlineStr">
        <is>
          <t>N/A</t>
        </is>
      </c>
      <c r="U226" t="b">
        <v>0</v>
      </c>
      <c r="V226" t="inlineStr">
        <is>
          <t>Inofiya Fernando</t>
        </is>
      </c>
      <c r="W226" s="1" t="n">
        <v>44995.50121527778</v>
      </c>
      <c r="X226" t="n">
        <v>329.0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67.0</v>
      </c>
      <c r="AE226" t="n">
        <v>0.0</v>
      </c>
      <c r="AF226" t="n">
        <v>0.0</v>
      </c>
      <c r="AG226" t="n">
        <v>0.0</v>
      </c>
      <c r="AH226" t="inlineStr">
        <is>
          <t>Sandrajothy Gowtham</t>
        </is>
      </c>
      <c r="AI226" s="1" t="n">
        <v>44995.512974537036</v>
      </c>
      <c r="AJ226" t="n">
        <v>80.0</v>
      </c>
      <c r="AK226" t="n">
        <v>0.0</v>
      </c>
      <c r="AL226" t="n">
        <v>0.0</v>
      </c>
      <c r="AM226" t="n">
        <v>0.0</v>
      </c>
      <c r="AN226" t="n">
        <v>104.0</v>
      </c>
      <c r="AO226" t="n">
        <v>0.0</v>
      </c>
      <c r="AP226" t="n">
        <v>67.0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10-03-2023</t>
        </is>
      </c>
      <c r="BG226" t="n">
        <v>22.0</v>
      </c>
      <c r="BH226" t="inlineStr">
        <is>
          <t>NO</t>
        </is>
      </c>
    </row>
    <row r="227">
      <c r="A227" t="inlineStr">
        <is>
          <t>WI2303131</t>
        </is>
      </c>
      <c r="B227" t="inlineStr">
        <is>
          <t>DATA_VALIDATION</t>
        </is>
      </c>
      <c r="C227" t="inlineStr">
        <is>
          <t>9823004727</t>
        </is>
      </c>
      <c r="D227" t="inlineStr">
        <is>
          <t>Folder</t>
        </is>
      </c>
      <c r="E227" s="2">
        <f>HYPERLINK("capsilon://?command=openfolder&amp;siteaddress=MFS.emaiq-na2.net&amp;folderid=FXD9DF2812-EBE0-4C21-2236-0B86E670784F","FX23021")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MI23031467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44986.609826388885</v>
      </c>
      <c r="P227" s="1" t="n">
        <v>44986.63133101852</v>
      </c>
      <c r="Q227" t="n">
        <v>1632.0</v>
      </c>
      <c r="R227" t="n">
        <v>226.0</v>
      </c>
      <c r="S227" t="b">
        <v>0</v>
      </c>
      <c r="T227" t="inlineStr">
        <is>
          <t>N/A</t>
        </is>
      </c>
      <c r="U227" t="b">
        <v>0</v>
      </c>
      <c r="V227" t="inlineStr">
        <is>
          <t>Sivagnanam Dinojan</t>
        </is>
      </c>
      <c r="W227" s="1" t="n">
        <v>44986.610972222225</v>
      </c>
      <c r="X227" t="n">
        <v>85.0</v>
      </c>
      <c r="Y227" t="n">
        <v>16.0</v>
      </c>
      <c r="Z227" t="n">
        <v>0.0</v>
      </c>
      <c r="AA227" t="n">
        <v>16.0</v>
      </c>
      <c r="AB227" t="n">
        <v>0.0</v>
      </c>
      <c r="AC227" t="n">
        <v>1.0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Sandrajothy Gowtham</t>
        </is>
      </c>
      <c r="AI227" s="1" t="n">
        <v>44986.63133101852</v>
      </c>
      <c r="AJ227" t="n">
        <v>141.0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01-03-2023</t>
        </is>
      </c>
      <c r="BG227" t="n">
        <v>30.0</v>
      </c>
      <c r="BH227" t="inlineStr">
        <is>
          <t>NO</t>
        </is>
      </c>
    </row>
    <row r="228">
      <c r="A228" t="inlineStr">
        <is>
          <t>WI23031311</t>
        </is>
      </c>
      <c r="B228" t="inlineStr">
        <is>
          <t>DATA_VALIDATION</t>
        </is>
      </c>
      <c r="C228" t="inlineStr">
        <is>
          <t>4222001361</t>
        </is>
      </c>
      <c r="D228" t="inlineStr">
        <is>
          <t>Folder</t>
        </is>
      </c>
      <c r="E228" s="2">
        <f>HYPERLINK("capsilon://?command=openfolder&amp;siteaddress=MFS.emaiq-na2.net&amp;folderid=FX314AE07E-03DF-2C9C-E12D-7BB0BED75C59","FX2208586")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MI230318005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44995.52575231482</v>
      </c>
      <c r="P228" s="1" t="n">
        <v>44995.532326388886</v>
      </c>
      <c r="Q228" t="n">
        <v>256.0</v>
      </c>
      <c r="R228" t="n">
        <v>312.0</v>
      </c>
      <c r="S228" t="b">
        <v>0</v>
      </c>
      <c r="T228" t="inlineStr">
        <is>
          <t>N/A</t>
        </is>
      </c>
      <c r="U228" t="b">
        <v>0</v>
      </c>
      <c r="V228" t="inlineStr">
        <is>
          <t>Mohammed Fayaz</t>
        </is>
      </c>
      <c r="W228" s="1" t="n">
        <v>44995.529652777775</v>
      </c>
      <c r="X228" t="n">
        <v>150.0</v>
      </c>
      <c r="Y228" t="n">
        <v>16.0</v>
      </c>
      <c r="Z228" t="n">
        <v>0.0</v>
      </c>
      <c r="AA228" t="n">
        <v>16.0</v>
      </c>
      <c r="AB228" t="n">
        <v>0.0</v>
      </c>
      <c r="AC228" t="n">
        <v>1.0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Sandrajothy Gowtham</t>
        </is>
      </c>
      <c r="AI228" s="1" t="n">
        <v>44995.532326388886</v>
      </c>
      <c r="AJ228" t="n">
        <v>147.0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10-03-2023</t>
        </is>
      </c>
      <c r="BG228" t="n">
        <v>9.0</v>
      </c>
      <c r="BH228" t="inlineStr">
        <is>
          <t>NO</t>
        </is>
      </c>
    </row>
    <row r="229">
      <c r="A229" t="inlineStr">
        <is>
          <t>WI23031313</t>
        </is>
      </c>
      <c r="B229" t="inlineStr">
        <is>
          <t>DATA_VALIDATION</t>
        </is>
      </c>
      <c r="C229" t="inlineStr">
        <is>
          <t>5023004392</t>
        </is>
      </c>
      <c r="D229" t="inlineStr">
        <is>
          <t>Folder</t>
        </is>
      </c>
      <c r="E229" s="2">
        <f>HYPERLINK("capsilon://?command=openfolder&amp;siteaddress=MFS.emaiq-na2.net&amp;folderid=FXF4E8974C-206B-AF53-BB67-9F773685BFE1","FX2301410")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MI230318027</t>
        </is>
      </c>
      <c r="J229" t="n">
        <v>43.0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44995.53527777778</v>
      </c>
      <c r="P229" s="1" t="n">
        <v>44995.54454861111</v>
      </c>
      <c r="Q229" t="n">
        <v>226.0</v>
      </c>
      <c r="R229" t="n">
        <v>575.0</v>
      </c>
      <c r="S229" t="b">
        <v>0</v>
      </c>
      <c r="T229" t="inlineStr">
        <is>
          <t>N/A</t>
        </is>
      </c>
      <c r="U229" t="b">
        <v>0</v>
      </c>
      <c r="V229" t="inlineStr">
        <is>
          <t>Sathushan Kanagarathnam</t>
        </is>
      </c>
      <c r="W229" s="1" t="n">
        <v>44995.53946759259</v>
      </c>
      <c r="X229" t="n">
        <v>345.0</v>
      </c>
      <c r="Y229" t="n">
        <v>38.0</v>
      </c>
      <c r="Z229" t="n">
        <v>0.0</v>
      </c>
      <c r="AA229" t="n">
        <v>38.0</v>
      </c>
      <c r="AB229" t="n">
        <v>0.0</v>
      </c>
      <c r="AC229" t="n">
        <v>8.0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Haasriza Imran</t>
        </is>
      </c>
      <c r="AI229" s="1" t="n">
        <v>44995.54454861111</v>
      </c>
      <c r="AJ229" t="n">
        <v>230.0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10-03-2023</t>
        </is>
      </c>
      <c r="BG229" t="n">
        <v>13.0</v>
      </c>
      <c r="BH229" t="inlineStr">
        <is>
          <t>NO</t>
        </is>
      </c>
    </row>
    <row r="230">
      <c r="A230" t="inlineStr">
        <is>
          <t>WI23031314</t>
        </is>
      </c>
      <c r="B230" t="inlineStr">
        <is>
          <t>DATA_VALIDATION</t>
        </is>
      </c>
      <c r="C230" t="inlineStr">
        <is>
          <t>5023004392</t>
        </is>
      </c>
      <c r="D230" t="inlineStr">
        <is>
          <t>Folder</t>
        </is>
      </c>
      <c r="E230" s="2">
        <f>HYPERLINK("capsilon://?command=openfolder&amp;siteaddress=MFS.emaiq-na2.net&amp;folderid=FXF4E8974C-206B-AF53-BB67-9F773685BFE1","FX2301410")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MI230318029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44995.5356712963</v>
      </c>
      <c r="P230" s="1" t="n">
        <v>44995.546377314815</v>
      </c>
      <c r="Q230" t="n">
        <v>443.0</v>
      </c>
      <c r="R230" t="n">
        <v>482.0</v>
      </c>
      <c r="S230" t="b">
        <v>0</v>
      </c>
      <c r="T230" t="inlineStr">
        <is>
          <t>N/A</t>
        </is>
      </c>
      <c r="U230" t="b">
        <v>0</v>
      </c>
      <c r="V230" t="inlineStr">
        <is>
          <t>Sivagnanam Dinojan</t>
        </is>
      </c>
      <c r="W230" s="1" t="n">
        <v>44995.54077546296</v>
      </c>
      <c r="X230" t="n">
        <v>222.0</v>
      </c>
      <c r="Y230" t="n">
        <v>33.0</v>
      </c>
      <c r="Z230" t="n">
        <v>0.0</v>
      </c>
      <c r="AA230" t="n">
        <v>33.0</v>
      </c>
      <c r="AB230" t="n">
        <v>0.0</v>
      </c>
      <c r="AC230" t="n">
        <v>6.0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Sandrajothy Gowtham</t>
        </is>
      </c>
      <c r="AI230" s="1" t="n">
        <v>44995.546377314815</v>
      </c>
      <c r="AJ230" t="n">
        <v>260.0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10-03-2023</t>
        </is>
      </c>
      <c r="BG230" t="n">
        <v>15.0</v>
      </c>
      <c r="BH230" t="inlineStr">
        <is>
          <t>NO</t>
        </is>
      </c>
    </row>
    <row r="231">
      <c r="A231" t="inlineStr">
        <is>
          <t>WI23031315</t>
        </is>
      </c>
      <c r="B231" t="inlineStr">
        <is>
          <t>DATA_VALIDATION</t>
        </is>
      </c>
      <c r="C231" t="inlineStr">
        <is>
          <t>5023004392</t>
        </is>
      </c>
      <c r="D231" t="inlineStr">
        <is>
          <t>Folder</t>
        </is>
      </c>
      <c r="E231" s="2">
        <f>HYPERLINK("capsilon://?command=openfolder&amp;siteaddress=MFS.emaiq-na2.net&amp;folderid=FXF4E8974C-206B-AF53-BB67-9F773685BFE1","FX2301410")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MI230318030</t>
        </is>
      </c>
      <c r="J231" t="n">
        <v>41.0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44995.53611111111</v>
      </c>
      <c r="P231" s="1" t="n">
        <v>44995.545694444445</v>
      </c>
      <c r="Q231" t="n">
        <v>482.0</v>
      </c>
      <c r="R231" t="n">
        <v>346.0</v>
      </c>
      <c r="S231" t="b">
        <v>0</v>
      </c>
      <c r="T231" t="inlineStr">
        <is>
          <t>N/A</t>
        </is>
      </c>
      <c r="U231" t="b">
        <v>0</v>
      </c>
      <c r="V231" t="inlineStr">
        <is>
          <t>Sathushan Kanagarathnam</t>
        </is>
      </c>
      <c r="W231" s="1" t="n">
        <v>44995.542349537034</v>
      </c>
      <c r="X231" t="n">
        <v>248.0</v>
      </c>
      <c r="Y231" t="n">
        <v>33.0</v>
      </c>
      <c r="Z231" t="n">
        <v>0.0</v>
      </c>
      <c r="AA231" t="n">
        <v>33.0</v>
      </c>
      <c r="AB231" t="n">
        <v>0.0</v>
      </c>
      <c r="AC231" t="n">
        <v>21.0</v>
      </c>
      <c r="AD231" t="n">
        <v>8.0</v>
      </c>
      <c r="AE231" t="n">
        <v>0.0</v>
      </c>
      <c r="AF231" t="n">
        <v>0.0</v>
      </c>
      <c r="AG231" t="n">
        <v>0.0</v>
      </c>
      <c r="AH231" t="inlineStr">
        <is>
          <t>Haasriza Imran</t>
        </is>
      </c>
      <c r="AI231" s="1" t="n">
        <v>44995.545694444445</v>
      </c>
      <c r="AJ231" t="n">
        <v>98.0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10-03-2023</t>
        </is>
      </c>
      <c r="BG231" t="n">
        <v>13.0</v>
      </c>
      <c r="BH231" t="inlineStr">
        <is>
          <t>NO</t>
        </is>
      </c>
    </row>
    <row r="232">
      <c r="A232" t="inlineStr">
        <is>
          <t>WI23031316</t>
        </is>
      </c>
      <c r="B232" t="inlineStr">
        <is>
          <t>DATA_VALIDATION</t>
        </is>
      </c>
      <c r="C232" t="inlineStr">
        <is>
          <t>4923004801</t>
        </is>
      </c>
      <c r="D232" t="inlineStr">
        <is>
          <t>Folder</t>
        </is>
      </c>
      <c r="E232" s="2">
        <f>HYPERLINK("capsilon://?command=openfolder&amp;siteaddress=MFS.emaiq-na2.net&amp;folderid=FX4FFE640F-869D-3FD2-4EB8-C14BAA2655E4","FX230264")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MI230318046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44995.53857638889</v>
      </c>
      <c r="P232" s="1" t="n">
        <v>44995.54597222222</v>
      </c>
      <c r="Q232" t="n">
        <v>471.0</v>
      </c>
      <c r="R232" t="n">
        <v>168.0</v>
      </c>
      <c r="S232" t="b">
        <v>0</v>
      </c>
      <c r="T232" t="inlineStr">
        <is>
          <t>N/A</t>
        </is>
      </c>
      <c r="U232" t="b">
        <v>0</v>
      </c>
      <c r="V232" t="inlineStr">
        <is>
          <t>Mohammed Fayaz</t>
        </is>
      </c>
      <c r="W232" s="1" t="n">
        <v>44995.54131944444</v>
      </c>
      <c r="X232" t="n">
        <v>145.0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Haasriza Imran</t>
        </is>
      </c>
      <c r="AI232" s="1" t="n">
        <v>44995.54597222222</v>
      </c>
      <c r="AJ232" t="n">
        <v>23.0</v>
      </c>
      <c r="AK232" t="n">
        <v>0.0</v>
      </c>
      <c r="AL232" t="n">
        <v>0.0</v>
      </c>
      <c r="AM232" t="n">
        <v>0.0</v>
      </c>
      <c r="AN232" t="n">
        <v>104.0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10-03-2023</t>
        </is>
      </c>
      <c r="BG232" t="n">
        <v>10.0</v>
      </c>
      <c r="BH232" t="inlineStr">
        <is>
          <t>NO</t>
        </is>
      </c>
    </row>
    <row r="233">
      <c r="A233" t="inlineStr">
        <is>
          <t>WI23031318</t>
        </is>
      </c>
      <c r="B233" t="inlineStr">
        <is>
          <t>DATA_VALIDATION</t>
        </is>
      </c>
      <c r="C233" t="inlineStr">
        <is>
          <t>1823004798</t>
        </is>
      </c>
      <c r="D233" t="inlineStr">
        <is>
          <t>Folder</t>
        </is>
      </c>
      <c r="E233" s="2">
        <f>HYPERLINK("capsilon://?command=openfolder&amp;siteaddress=MFS.emaiq-na2.net&amp;folderid=FX30DC6331-5043-5CA3-BD20-C8572B72EC45","FX230261")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MI230318076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44995.545069444444</v>
      </c>
      <c r="P233" s="1" t="n">
        <v>44995.54855324074</v>
      </c>
      <c r="Q233" t="n">
        <v>173.0</v>
      </c>
      <c r="R233" t="n">
        <v>128.0</v>
      </c>
      <c r="S233" t="b">
        <v>0</v>
      </c>
      <c r="T233" t="inlineStr">
        <is>
          <t>N/A</t>
        </is>
      </c>
      <c r="U233" t="b">
        <v>0</v>
      </c>
      <c r="V233" t="inlineStr">
        <is>
          <t>Sivagnanam Dinojan</t>
        </is>
      </c>
      <c r="W233" s="1" t="n">
        <v>44995.54667824074</v>
      </c>
      <c r="X233" t="n">
        <v>102.0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Haasriza Imran</t>
        </is>
      </c>
      <c r="AI233" s="1" t="n">
        <v>44995.54855324074</v>
      </c>
      <c r="AJ233" t="n">
        <v>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10-03-2023</t>
        </is>
      </c>
      <c r="BG233" t="n">
        <v>5.0</v>
      </c>
      <c r="BH233" t="inlineStr">
        <is>
          <t>NO</t>
        </is>
      </c>
    </row>
    <row r="234">
      <c r="A234" t="inlineStr">
        <is>
          <t>WI23031319</t>
        </is>
      </c>
      <c r="B234" t="inlineStr">
        <is>
          <t>DATA_VALIDATION</t>
        </is>
      </c>
      <c r="C234" t="inlineStr">
        <is>
          <t>1023004133</t>
        </is>
      </c>
      <c r="D234" t="inlineStr">
        <is>
          <t>Folder</t>
        </is>
      </c>
      <c r="E234" s="2">
        <f>HYPERLINK("capsilon://?command=openfolder&amp;siteaddress=MFS.emaiq-na2.net&amp;folderid=FX2F35BFC6-D57D-2791-07B7-B896A316020D","FX2301160")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MI230318141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44995.559212962966</v>
      </c>
      <c r="P234" s="1" t="n">
        <v>44995.56438657407</v>
      </c>
      <c r="Q234" t="n">
        <v>299.0</v>
      </c>
      <c r="R234" t="n">
        <v>148.0</v>
      </c>
      <c r="S234" t="b">
        <v>0</v>
      </c>
      <c r="T234" t="inlineStr">
        <is>
          <t>N/A</t>
        </is>
      </c>
      <c r="U234" t="b">
        <v>0</v>
      </c>
      <c r="V234" t="inlineStr">
        <is>
          <t>Inofiya Fernando</t>
        </is>
      </c>
      <c r="W234" s="1" t="n">
        <v>44995.56165509259</v>
      </c>
      <c r="X234" t="n">
        <v>113.0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67.0</v>
      </c>
      <c r="AE234" t="n">
        <v>0.0</v>
      </c>
      <c r="AF234" t="n">
        <v>0.0</v>
      </c>
      <c r="AG234" t="n">
        <v>0.0</v>
      </c>
      <c r="AH234" t="inlineStr">
        <is>
          <t>Haasriza Imran</t>
        </is>
      </c>
      <c r="AI234" s="1" t="n">
        <v>44995.56438657407</v>
      </c>
      <c r="AJ234" t="n">
        <v>35.0</v>
      </c>
      <c r="AK234" t="n">
        <v>0.0</v>
      </c>
      <c r="AL234" t="n">
        <v>0.0</v>
      </c>
      <c r="AM234" t="n">
        <v>0.0</v>
      </c>
      <c r="AN234" t="n">
        <v>104.0</v>
      </c>
      <c r="AO234" t="n">
        <v>0.0</v>
      </c>
      <c r="AP234" t="n">
        <v>67.0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7.0</v>
      </c>
      <c r="BH234" t="inlineStr">
        <is>
          <t>NO</t>
        </is>
      </c>
    </row>
    <row r="235">
      <c r="A235" t="inlineStr">
        <is>
          <t>WI23031320</t>
        </is>
      </c>
      <c r="B235" t="inlineStr">
        <is>
          <t>DATA_VALIDATION</t>
        </is>
      </c>
      <c r="C235" t="inlineStr">
        <is>
          <t>9823005372</t>
        </is>
      </c>
      <c r="D235" t="inlineStr">
        <is>
          <t>Folder</t>
        </is>
      </c>
      <c r="E235" s="2">
        <f>HYPERLINK("capsilon://?command=openfolder&amp;siteaddress=MFS.emaiq-na2.net&amp;folderid=FXE67760E2-A210-0233-A110-DB68CECB4864","FX230312")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MI230318149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44995.56159722222</v>
      </c>
      <c r="P235" s="1" t="n">
        <v>44995.56626157407</v>
      </c>
      <c r="Q235" t="n">
        <v>121.0</v>
      </c>
      <c r="R235" t="n">
        <v>282.0</v>
      </c>
      <c r="S235" t="b">
        <v>0</v>
      </c>
      <c r="T235" t="inlineStr">
        <is>
          <t>N/A</t>
        </is>
      </c>
      <c r="U235" t="b">
        <v>0</v>
      </c>
      <c r="V235" t="inlineStr">
        <is>
          <t>Inofiya Fernando</t>
        </is>
      </c>
      <c r="W235" s="1" t="n">
        <v>44995.56306712963</v>
      </c>
      <c r="X235" t="n">
        <v>121.0</v>
      </c>
      <c r="Y235" t="n">
        <v>16.0</v>
      </c>
      <c r="Z235" t="n">
        <v>0.0</v>
      </c>
      <c r="AA235" t="n">
        <v>16.0</v>
      </c>
      <c r="AB235" t="n">
        <v>0.0</v>
      </c>
      <c r="AC235" t="n">
        <v>1.0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Haasriza Imran</t>
        </is>
      </c>
      <c r="AI235" s="1" t="n">
        <v>44995.56626157407</v>
      </c>
      <c r="AJ235" t="n">
        <v>161.0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6.0</v>
      </c>
      <c r="BH235" t="inlineStr">
        <is>
          <t>NO</t>
        </is>
      </c>
    </row>
    <row r="236">
      <c r="A236" t="inlineStr">
        <is>
          <t>WI23031322</t>
        </is>
      </c>
      <c r="B236" t="inlineStr">
        <is>
          <t>DATA_VALIDATION</t>
        </is>
      </c>
      <c r="C236" t="inlineStr">
        <is>
          <t>9823005586</t>
        </is>
      </c>
      <c r="D236" t="inlineStr">
        <is>
          <t>Folder</t>
        </is>
      </c>
      <c r="E236" s="2">
        <f>HYPERLINK("capsilon://?command=openfolder&amp;siteaddress=MFS.emaiq-na2.net&amp;folderid=FXD945E2B9-FBED-6343-C724-D615FF24A5CE","FX2303208")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MI230318157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44995.56265046296</v>
      </c>
      <c r="P236" s="1" t="n">
        <v>44995.56408564815</v>
      </c>
      <c r="Q236" t="n">
        <v>4.0</v>
      </c>
      <c r="R236" t="n">
        <v>120.0</v>
      </c>
      <c r="S236" t="b">
        <v>0</v>
      </c>
      <c r="T236" t="inlineStr">
        <is>
          <t>N/A</t>
        </is>
      </c>
      <c r="U236" t="b">
        <v>0</v>
      </c>
      <c r="V236" t="inlineStr">
        <is>
          <t>Sivagnanam Dinojan</t>
        </is>
      </c>
      <c r="W236" s="1" t="n">
        <v>44995.56408564815</v>
      </c>
      <c r="X236" t="n">
        <v>120.0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44.0</v>
      </c>
      <c r="AE236" t="n">
        <v>37.0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2.0</v>
      </c>
      <c r="BH236" t="inlineStr">
        <is>
          <t>NO</t>
        </is>
      </c>
    </row>
    <row r="237">
      <c r="A237" t="inlineStr">
        <is>
          <t>WI23031323</t>
        </is>
      </c>
      <c r="B237" t="inlineStr">
        <is>
          <t>DATA_VALIDATION</t>
        </is>
      </c>
      <c r="C237" t="inlineStr">
        <is>
          <t>9823005586</t>
        </is>
      </c>
      <c r="D237" t="inlineStr">
        <is>
          <t>Folder</t>
        </is>
      </c>
      <c r="E237" s="2">
        <f>HYPERLINK("capsilon://?command=openfolder&amp;siteaddress=MFS.emaiq-na2.net&amp;folderid=FXD945E2B9-FBED-6343-C724-D615FF24A5CE","FX2303208")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MI230318157</t>
        </is>
      </c>
      <c r="J237" t="n">
        <v>88.0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44995.56484953704</v>
      </c>
      <c r="P237" s="1" t="n">
        <v>44995.5740625</v>
      </c>
      <c r="Q237" t="n">
        <v>71.0</v>
      </c>
      <c r="R237" t="n">
        <v>725.0</v>
      </c>
      <c r="S237" t="b">
        <v>0</v>
      </c>
      <c r="T237" t="inlineStr">
        <is>
          <t>N/A</t>
        </is>
      </c>
      <c r="U237" t="b">
        <v>1</v>
      </c>
      <c r="V237" t="inlineStr">
        <is>
          <t>Sivagnanam Dinojan</t>
        </is>
      </c>
      <c r="W237" s="1" t="n">
        <v>44995.56753472222</v>
      </c>
      <c r="X237" t="n">
        <v>218.0</v>
      </c>
      <c r="Y237" t="n">
        <v>74.0</v>
      </c>
      <c r="Z237" t="n">
        <v>0.0</v>
      </c>
      <c r="AA237" t="n">
        <v>74.0</v>
      </c>
      <c r="AB237" t="n">
        <v>0.0</v>
      </c>
      <c r="AC237" t="n">
        <v>25.0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Haasriza Imran</t>
        </is>
      </c>
      <c r="AI237" s="1" t="n">
        <v>44995.5740625</v>
      </c>
      <c r="AJ237" t="n">
        <v>507.0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13.0</v>
      </c>
      <c r="BH237" t="inlineStr">
        <is>
          <t>NO</t>
        </is>
      </c>
    </row>
    <row r="238">
      <c r="A238" t="inlineStr">
        <is>
          <t>WI23031324</t>
        </is>
      </c>
      <c r="B238" t="inlineStr">
        <is>
          <t>DATA_VALIDATION</t>
        </is>
      </c>
      <c r="C238" t="inlineStr">
        <is>
          <t>9823005586</t>
        </is>
      </c>
      <c r="D238" t="inlineStr">
        <is>
          <t>Folder</t>
        </is>
      </c>
      <c r="E238" s="2">
        <f>HYPERLINK("capsilon://?command=openfolder&amp;siteaddress=MFS.emaiq-na2.net&amp;folderid=FXD945E2B9-FBED-6343-C724-D615FF24A5CE","FX2303208")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MI230318171</t>
        </is>
      </c>
      <c r="J238" t="n">
        <v>293.0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44995.56555555556</v>
      </c>
      <c r="P238" s="1" t="n">
        <v>44995.590520833335</v>
      </c>
      <c r="Q238" t="n">
        <v>289.0</v>
      </c>
      <c r="R238" t="n">
        <v>1868.0</v>
      </c>
      <c r="S238" t="b">
        <v>0</v>
      </c>
      <c r="T238" t="inlineStr">
        <is>
          <t>N/A</t>
        </is>
      </c>
      <c r="U238" t="b">
        <v>0</v>
      </c>
      <c r="V238" t="inlineStr">
        <is>
          <t>Hamesh Majendran</t>
        </is>
      </c>
      <c r="W238" s="1" t="n">
        <v>44995.58391203704</v>
      </c>
      <c r="X238" t="n">
        <v>1323.0</v>
      </c>
      <c r="Y238" t="n">
        <v>232.0</v>
      </c>
      <c r="Z238" t="n">
        <v>0.0</v>
      </c>
      <c r="AA238" t="n">
        <v>232.0</v>
      </c>
      <c r="AB238" t="n">
        <v>59.0</v>
      </c>
      <c r="AC238" t="n">
        <v>5.0</v>
      </c>
      <c r="AD238" t="n">
        <v>61.0</v>
      </c>
      <c r="AE238" t="n">
        <v>3.0</v>
      </c>
      <c r="AF238" t="n">
        <v>0.0</v>
      </c>
      <c r="AG238" t="n">
        <v>0.0</v>
      </c>
      <c r="AH238" t="inlineStr">
        <is>
          <t>Sandrajothy Gowtham</t>
        </is>
      </c>
      <c r="AI238" s="1" t="n">
        <v>44995.590520833335</v>
      </c>
      <c r="AJ238" t="n">
        <v>510.0</v>
      </c>
      <c r="AK238" t="n">
        <v>0.0</v>
      </c>
      <c r="AL238" t="n">
        <v>0.0</v>
      </c>
      <c r="AM238" t="n">
        <v>0.0</v>
      </c>
      <c r="AN238" t="n">
        <v>118.0</v>
      </c>
      <c r="AO238" t="n">
        <v>0.0</v>
      </c>
      <c r="AP238" t="n">
        <v>61.0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35.0</v>
      </c>
      <c r="BH238" t="inlineStr">
        <is>
          <t>NO</t>
        </is>
      </c>
    </row>
    <row r="239">
      <c r="A239" t="inlineStr">
        <is>
          <t>WI23031329</t>
        </is>
      </c>
      <c r="B239" t="inlineStr">
        <is>
          <t>DATA_VALIDATION</t>
        </is>
      </c>
      <c r="C239" t="inlineStr">
        <is>
          <t>9823004968</t>
        </is>
      </c>
      <c r="D239" t="inlineStr">
        <is>
          <t>Folder</t>
        </is>
      </c>
      <c r="E239" s="2">
        <f>HYPERLINK("capsilon://?command=openfolder&amp;siteaddress=MFS.emaiq-na2.net&amp;folderid=FX1B4BC2F7-B8D4-1D7F-329D-856D63C4B586","FX2302220")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MI230318314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44995.59017361111</v>
      </c>
      <c r="P239" s="1" t="n">
        <v>44995.59853009259</v>
      </c>
      <c r="Q239" t="n">
        <v>149.0</v>
      </c>
      <c r="R239" t="n">
        <v>573.0</v>
      </c>
      <c r="S239" t="b">
        <v>0</v>
      </c>
      <c r="T239" t="inlineStr">
        <is>
          <t>N/A</t>
        </is>
      </c>
      <c r="U239" t="b">
        <v>0</v>
      </c>
      <c r="V239" t="inlineStr">
        <is>
          <t>Inofiya Fernando</t>
        </is>
      </c>
      <c r="W239" s="1" t="n">
        <v>44995.59570601852</v>
      </c>
      <c r="X239" t="n">
        <v>403.0</v>
      </c>
      <c r="Y239" t="n">
        <v>52.0</v>
      </c>
      <c r="Z239" t="n">
        <v>0.0</v>
      </c>
      <c r="AA239" t="n">
        <v>52.0</v>
      </c>
      <c r="AB239" t="n">
        <v>0.0</v>
      </c>
      <c r="AC239" t="n">
        <v>8.0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Sandrajothy Gowtham</t>
        </is>
      </c>
      <c r="AI239" s="1" t="n">
        <v>44995.59853009259</v>
      </c>
      <c r="AJ239" t="n">
        <v>170.0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12.0</v>
      </c>
      <c r="BH239" t="inlineStr">
        <is>
          <t>NO</t>
        </is>
      </c>
    </row>
    <row r="240">
      <c r="A240" t="inlineStr">
        <is>
          <t>WI23031335</t>
        </is>
      </c>
      <c r="B240" t="inlineStr">
        <is>
          <t>DATA_VALIDATION</t>
        </is>
      </c>
      <c r="C240" t="inlineStr">
        <is>
          <t>3923004780</t>
        </is>
      </c>
      <c r="D240" t="inlineStr">
        <is>
          <t>Folder</t>
        </is>
      </c>
      <c r="E240" s="2">
        <f>HYPERLINK("capsilon://?command=openfolder&amp;siteaddress=MFS.emaiq-na2.net&amp;folderid=FXE8D5399B-7DD1-30C2-C2B4-DEB4BB5E7871","FX230246")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MI230318385</t>
        </is>
      </c>
      <c r="J240" t="n">
        <v>127.0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44995.60146990741</v>
      </c>
      <c r="P240" s="1" t="n">
        <v>44995.60496527778</v>
      </c>
      <c r="Q240" t="n">
        <v>58.0</v>
      </c>
      <c r="R240" t="n">
        <v>244.0</v>
      </c>
      <c r="S240" t="b">
        <v>0</v>
      </c>
      <c r="T240" t="inlineStr">
        <is>
          <t>N/A</t>
        </is>
      </c>
      <c r="U240" t="b">
        <v>0</v>
      </c>
      <c r="V240" t="inlineStr">
        <is>
          <t>Inofiya Fernando</t>
        </is>
      </c>
      <c r="W240" s="1" t="n">
        <v>44995.60496527778</v>
      </c>
      <c r="X240" t="n">
        <v>244.0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127.0</v>
      </c>
      <c r="AE240" t="n">
        <v>122.0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5.0</v>
      </c>
      <c r="BH240" t="inlineStr">
        <is>
          <t>NO</t>
        </is>
      </c>
    </row>
    <row r="241">
      <c r="A241" t="inlineStr">
        <is>
          <t>WI23031336</t>
        </is>
      </c>
      <c r="B241" t="inlineStr">
        <is>
          <t>DATA_VALIDATION</t>
        </is>
      </c>
      <c r="C241" t="inlineStr">
        <is>
          <t>9823005405</t>
        </is>
      </c>
      <c r="D241" t="inlineStr">
        <is>
          <t>Folder</t>
        </is>
      </c>
      <c r="E241" s="2">
        <f>HYPERLINK("capsilon://?command=openfolder&amp;siteaddress=MFS.emaiq-na2.net&amp;folderid=FX243F0986-7312-F585-3900-F87DFBBD803C","FX230345")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MI230318393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44995.603125</v>
      </c>
      <c r="P241" s="1" t="n">
        <v>44995.608611111114</v>
      </c>
      <c r="Q241" t="n">
        <v>197.0</v>
      </c>
      <c r="R241" t="n">
        <v>277.0</v>
      </c>
      <c r="S241" t="b">
        <v>0</v>
      </c>
      <c r="T241" t="inlineStr">
        <is>
          <t>N/A</t>
        </is>
      </c>
      <c r="U241" t="b">
        <v>0</v>
      </c>
      <c r="V241" t="inlineStr">
        <is>
          <t>Inofiya Fernando</t>
        </is>
      </c>
      <c r="W241" s="1" t="n">
        <v>44995.60628472222</v>
      </c>
      <c r="X241" t="n">
        <v>113.0</v>
      </c>
      <c r="Y241" t="n">
        <v>16.0</v>
      </c>
      <c r="Z241" t="n">
        <v>0.0</v>
      </c>
      <c r="AA241" t="n">
        <v>16.0</v>
      </c>
      <c r="AB241" t="n">
        <v>0.0</v>
      </c>
      <c r="AC241" t="n">
        <v>1.0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Sandrajothy Gowtham</t>
        </is>
      </c>
      <c r="AI241" s="1" t="n">
        <v>44995.608611111114</v>
      </c>
      <c r="AJ241" t="n">
        <v>164.0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10-03-2023</t>
        </is>
      </c>
      <c r="BG241" t="n">
        <v>7.0</v>
      </c>
      <c r="BH241" t="inlineStr">
        <is>
          <t>NO</t>
        </is>
      </c>
    </row>
    <row r="242">
      <c r="A242" t="inlineStr">
        <is>
          <t>WI23031337</t>
        </is>
      </c>
      <c r="B242" t="inlineStr">
        <is>
          <t>DATA_VALIDATION</t>
        </is>
      </c>
      <c r="C242" t="inlineStr">
        <is>
          <t>3923004780</t>
        </is>
      </c>
      <c r="D242" t="inlineStr">
        <is>
          <t>Folder</t>
        </is>
      </c>
      <c r="E242" s="2">
        <f>HYPERLINK("capsilon://?command=openfolder&amp;siteaddress=MFS.emaiq-na2.net&amp;folderid=FXE8D5399B-7DD1-30C2-C2B4-DEB4BB5E7871","FX230246")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MI230318385</t>
        </is>
      </c>
      <c r="J242" t="n">
        <v>175.0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44995.60581018519</v>
      </c>
      <c r="P242" s="1" t="n">
        <v>44995.61785879629</v>
      </c>
      <c r="Q242" t="n">
        <v>105.0</v>
      </c>
      <c r="R242" t="n">
        <v>936.0</v>
      </c>
      <c r="S242" t="b">
        <v>0</v>
      </c>
      <c r="T242" t="inlineStr">
        <is>
          <t>N/A</t>
        </is>
      </c>
      <c r="U242" t="b">
        <v>1</v>
      </c>
      <c r="V242" t="inlineStr">
        <is>
          <t>Inofiya Fernando</t>
        </is>
      </c>
      <c r="W242" s="1" t="n">
        <v>44995.61079861111</v>
      </c>
      <c r="X242" t="n">
        <v>389.0</v>
      </c>
      <c r="Y242" t="n">
        <v>160.0</v>
      </c>
      <c r="Z242" t="n">
        <v>0.0</v>
      </c>
      <c r="AA242" t="n">
        <v>160.0</v>
      </c>
      <c r="AB242" t="n">
        <v>0.0</v>
      </c>
      <c r="AC242" t="n">
        <v>17.0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Haasriza Imran</t>
        </is>
      </c>
      <c r="AI242" s="1" t="n">
        <v>44995.61785879629</v>
      </c>
      <c r="AJ242" t="n">
        <v>547.0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17.0</v>
      </c>
      <c r="BH242" t="inlineStr">
        <is>
          <t>NO</t>
        </is>
      </c>
    </row>
    <row r="243">
      <c r="A243" t="inlineStr">
        <is>
          <t>WI23031338</t>
        </is>
      </c>
      <c r="B243" t="inlineStr">
        <is>
          <t>DATA_VALIDATION</t>
        </is>
      </c>
      <c r="C243" t="inlineStr">
        <is>
          <t>4923004801</t>
        </is>
      </c>
      <c r="D243" t="inlineStr">
        <is>
          <t>Folder</t>
        </is>
      </c>
      <c r="E243" s="2">
        <f>HYPERLINK("capsilon://?command=openfolder&amp;siteaddress=MFS.emaiq-na2.net&amp;folderid=FX4FFE640F-869D-3FD2-4EB8-C14BAA2655E4","FX230264")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MI230318401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44995.60622685185</v>
      </c>
      <c r="P243" s="1" t="n">
        <v>44995.61813657408</v>
      </c>
      <c r="Q243" t="n">
        <v>865.0</v>
      </c>
      <c r="R243" t="n">
        <v>164.0</v>
      </c>
      <c r="S243" t="b">
        <v>0</v>
      </c>
      <c r="T243" t="inlineStr">
        <is>
          <t>N/A</t>
        </is>
      </c>
      <c r="U243" t="b">
        <v>0</v>
      </c>
      <c r="V243" t="inlineStr">
        <is>
          <t>Hamesh Majendran</t>
        </is>
      </c>
      <c r="W243" s="1" t="n">
        <v>44995.61215277778</v>
      </c>
      <c r="X243" t="n">
        <v>141.0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67.0</v>
      </c>
      <c r="AE243" t="n">
        <v>0.0</v>
      </c>
      <c r="AF243" t="n">
        <v>0.0</v>
      </c>
      <c r="AG243" t="n">
        <v>0.0</v>
      </c>
      <c r="AH243" t="inlineStr">
        <is>
          <t>Haasriza Imran</t>
        </is>
      </c>
      <c r="AI243" s="1" t="n">
        <v>44995.61813657408</v>
      </c>
      <c r="AJ243" t="n">
        <v>23.0</v>
      </c>
      <c r="AK243" t="n">
        <v>0.0</v>
      </c>
      <c r="AL243" t="n">
        <v>0.0</v>
      </c>
      <c r="AM243" t="n">
        <v>0.0</v>
      </c>
      <c r="AN243" t="n">
        <v>104.0</v>
      </c>
      <c r="AO243" t="n">
        <v>0.0</v>
      </c>
      <c r="AP243" t="n">
        <v>67.0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17.0</v>
      </c>
      <c r="BH243" t="inlineStr">
        <is>
          <t>NO</t>
        </is>
      </c>
    </row>
    <row r="244">
      <c r="A244" t="inlineStr">
        <is>
          <t>WI23031339</t>
        </is>
      </c>
      <c r="B244" t="inlineStr">
        <is>
          <t>DATA_VALIDATION</t>
        </is>
      </c>
      <c r="C244" t="inlineStr">
        <is>
          <t>9823005580</t>
        </is>
      </c>
      <c r="D244" t="inlineStr">
        <is>
          <t>Folder</t>
        </is>
      </c>
      <c r="E244" s="2">
        <f>HYPERLINK("capsilon://?command=openfolder&amp;siteaddress=MFS.emaiq-na2.net&amp;folderid=FXF451E502-FB6A-2904-AE68-478667616F16","FX2303202")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MI230318450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44995.61431712963</v>
      </c>
      <c r="P244" s="1" t="n">
        <v>44995.61922453704</v>
      </c>
      <c r="Q244" t="n">
        <v>204.0</v>
      </c>
      <c r="R244" t="n">
        <v>220.0</v>
      </c>
      <c r="S244" t="b">
        <v>0</v>
      </c>
      <c r="T244" t="inlineStr">
        <is>
          <t>N/A</t>
        </is>
      </c>
      <c r="U244" t="b">
        <v>0</v>
      </c>
      <c r="V244" t="inlineStr">
        <is>
          <t>Inofiya Fernando</t>
        </is>
      </c>
      <c r="W244" s="1" t="n">
        <v>44995.615891203706</v>
      </c>
      <c r="X244" t="n">
        <v>127.0</v>
      </c>
      <c r="Y244" t="n">
        <v>16.0</v>
      </c>
      <c r="Z244" t="n">
        <v>0.0</v>
      </c>
      <c r="AA244" t="n">
        <v>16.0</v>
      </c>
      <c r="AB244" t="n">
        <v>0.0</v>
      </c>
      <c r="AC244" t="n">
        <v>1.0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Haasriza Imran</t>
        </is>
      </c>
      <c r="AI244" s="1" t="n">
        <v>44995.61922453704</v>
      </c>
      <c r="AJ244" t="n">
        <v>93.0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7.0</v>
      </c>
      <c r="BH244" t="inlineStr">
        <is>
          <t>NO</t>
        </is>
      </c>
    </row>
    <row r="245">
      <c r="A245" t="inlineStr">
        <is>
          <t>WI23031340</t>
        </is>
      </c>
      <c r="B245" t="inlineStr">
        <is>
          <t>DATA_VALIDATION</t>
        </is>
      </c>
      <c r="C245" t="inlineStr">
        <is>
          <t>3923005382</t>
        </is>
      </c>
      <c r="D245" t="inlineStr">
        <is>
          <t>Folder</t>
        </is>
      </c>
      <c r="E245" s="2">
        <f>HYPERLINK("capsilon://?command=openfolder&amp;siteaddress=MFS.emaiq-na2.net&amp;folderid=FX7E09C8C3-A501-5EF6-4400-DB6F78C3571A","FX230322")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MI230318493</t>
        </is>
      </c>
      <c r="J245" t="n">
        <v>213.0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44995.624768518515</v>
      </c>
      <c r="P245" s="1" t="n">
        <v>44995.627650462964</v>
      </c>
      <c r="Q245" t="n">
        <v>7.0</v>
      </c>
      <c r="R245" t="n">
        <v>242.0</v>
      </c>
      <c r="S245" t="b">
        <v>0</v>
      </c>
      <c r="T245" t="inlineStr">
        <is>
          <t>N/A</t>
        </is>
      </c>
      <c r="U245" t="b">
        <v>0</v>
      </c>
      <c r="V245" t="inlineStr">
        <is>
          <t>Inofiya Fernando</t>
        </is>
      </c>
      <c r="W245" s="1" t="n">
        <v>44995.627650462964</v>
      </c>
      <c r="X245" t="n">
        <v>242.0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213.0</v>
      </c>
      <c r="AE245" t="n">
        <v>200.0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4.0</v>
      </c>
      <c r="BH245" t="inlineStr">
        <is>
          <t>NO</t>
        </is>
      </c>
    </row>
    <row r="246">
      <c r="A246" t="inlineStr">
        <is>
          <t>WI23031341</t>
        </is>
      </c>
      <c r="B246" t="inlineStr">
        <is>
          <t>DATA_VALIDATION</t>
        </is>
      </c>
      <c r="C246" t="inlineStr">
        <is>
          <t>3923005382</t>
        </is>
      </c>
      <c r="D246" t="inlineStr">
        <is>
          <t>Folder</t>
        </is>
      </c>
      <c r="E246" s="2">
        <f>HYPERLINK("capsilon://?command=openfolder&amp;siteaddress=MFS.emaiq-na2.net&amp;folderid=FX7E09C8C3-A501-5EF6-4400-DB6F78C3571A","FX230322")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MI230318493</t>
        </is>
      </c>
      <c r="J246" t="n">
        <v>312.0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44995.62898148148</v>
      </c>
      <c r="P246" s="1" t="n">
        <v>44995.651550925926</v>
      </c>
      <c r="Q246" t="n">
        <v>174.0</v>
      </c>
      <c r="R246" t="n">
        <v>1776.0</v>
      </c>
      <c r="S246" t="b">
        <v>0</v>
      </c>
      <c r="T246" t="inlineStr">
        <is>
          <t>N/A</t>
        </is>
      </c>
      <c r="U246" t="b">
        <v>1</v>
      </c>
      <c r="V246" t="inlineStr">
        <is>
          <t>Inofiya Fernando</t>
        </is>
      </c>
      <c r="W246" s="1" t="n">
        <v>44995.63858796296</v>
      </c>
      <c r="X246" t="n">
        <v>792.0</v>
      </c>
      <c r="Y246" t="n">
        <v>278.0</v>
      </c>
      <c r="Z246" t="n">
        <v>0.0</v>
      </c>
      <c r="AA246" t="n">
        <v>278.0</v>
      </c>
      <c r="AB246" t="n">
        <v>0.0</v>
      </c>
      <c r="AC246" t="n">
        <v>24.0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Sandrajothy Gowtham</t>
        </is>
      </c>
      <c r="AI246" s="1" t="n">
        <v>44995.651550925926</v>
      </c>
      <c r="AJ246" t="n">
        <v>984.0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33.0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10-03-2023</t>
        </is>
      </c>
      <c r="BG246" t="n">
        <v>32.0</v>
      </c>
      <c r="BH246" t="inlineStr">
        <is>
          <t>NO</t>
        </is>
      </c>
    </row>
    <row r="247">
      <c r="A247" t="inlineStr">
        <is>
          <t>WI23031343</t>
        </is>
      </c>
      <c r="B247" t="inlineStr">
        <is>
          <t>DATA_VALIDATION</t>
        </is>
      </c>
      <c r="C247" t="inlineStr">
        <is>
          <t>9823004968</t>
        </is>
      </c>
      <c r="D247" t="inlineStr">
        <is>
          <t>Folder</t>
        </is>
      </c>
      <c r="E247" s="2">
        <f>HYPERLINK("capsilon://?command=openfolder&amp;siteaddress=MFS.emaiq-na2.net&amp;folderid=FX1B4BC2F7-B8D4-1D7F-329D-856D63C4B586","FX2302220")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MI230318521</t>
        </is>
      </c>
      <c r="J247" t="n">
        <v>105.0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44995.629953703705</v>
      </c>
      <c r="P247" s="1" t="n">
        <v>44995.64234953704</v>
      </c>
      <c r="Q247" t="n">
        <v>114.0</v>
      </c>
      <c r="R247" t="n">
        <v>957.0</v>
      </c>
      <c r="S247" t="b">
        <v>0</v>
      </c>
      <c r="T247" t="inlineStr">
        <is>
          <t>N/A</t>
        </is>
      </c>
      <c r="U247" t="b">
        <v>0</v>
      </c>
      <c r="V247" t="inlineStr">
        <is>
          <t>Hamesh Majendran</t>
        </is>
      </c>
      <c r="W247" s="1" t="n">
        <v>44995.63625</v>
      </c>
      <c r="X247" t="n">
        <v>478.0</v>
      </c>
      <c r="Y247" t="n">
        <v>85.0</v>
      </c>
      <c r="Z247" t="n">
        <v>0.0</v>
      </c>
      <c r="AA247" t="n">
        <v>85.0</v>
      </c>
      <c r="AB247" t="n">
        <v>5.0</v>
      </c>
      <c r="AC247" t="n">
        <v>4.0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Haasriza Imran</t>
        </is>
      </c>
      <c r="AI247" s="1" t="n">
        <v>44995.64234953704</v>
      </c>
      <c r="AJ247" t="n">
        <v>479.0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10-03-2023</t>
        </is>
      </c>
      <c r="BG247" t="n">
        <v>17.0</v>
      </c>
      <c r="BH247" t="inlineStr">
        <is>
          <t>NO</t>
        </is>
      </c>
    </row>
    <row r="248">
      <c r="A248" t="inlineStr">
        <is>
          <t>WI23031344</t>
        </is>
      </c>
      <c r="B248" t="inlineStr">
        <is>
          <t>DATA_VALIDATION</t>
        </is>
      </c>
      <c r="C248" t="inlineStr">
        <is>
          <t>9823004968</t>
        </is>
      </c>
      <c r="D248" t="inlineStr">
        <is>
          <t>Folder</t>
        </is>
      </c>
      <c r="E248" s="2">
        <f>HYPERLINK("capsilon://?command=openfolder&amp;siteaddress=MFS.emaiq-na2.net&amp;folderid=FX1B4BC2F7-B8D4-1D7F-329D-856D63C4B586","FX2302220")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MI230318528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44995.63045138889</v>
      </c>
      <c r="P248" s="1" t="n">
        <v>44995.643275462964</v>
      </c>
      <c r="Q248" t="n">
        <v>901.0</v>
      </c>
      <c r="R248" t="n">
        <v>207.0</v>
      </c>
      <c r="S248" t="b">
        <v>0</v>
      </c>
      <c r="T248" t="inlineStr">
        <is>
          <t>N/A</t>
        </is>
      </c>
      <c r="U248" t="b">
        <v>0</v>
      </c>
      <c r="V248" t="inlineStr">
        <is>
          <t>Hamesh Majendran</t>
        </is>
      </c>
      <c r="W248" s="1" t="n">
        <v>44995.63774305556</v>
      </c>
      <c r="X248" t="n">
        <v>128.0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Haasriza Imran</t>
        </is>
      </c>
      <c r="AI248" s="1" t="n">
        <v>44995.643275462964</v>
      </c>
      <c r="AJ248" t="n">
        <v>79.0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10-03-2023</t>
        </is>
      </c>
      <c r="BG248" t="n">
        <v>18.0</v>
      </c>
      <c r="BH248" t="inlineStr">
        <is>
          <t>NO</t>
        </is>
      </c>
    </row>
    <row r="249">
      <c r="A249" t="inlineStr">
        <is>
          <t>WI23031349</t>
        </is>
      </c>
      <c r="B249" t="inlineStr">
        <is>
          <t>DATA_VALIDATION</t>
        </is>
      </c>
      <c r="C249" t="inlineStr">
        <is>
          <t>9823004968</t>
        </is>
      </c>
      <c r="D249" t="inlineStr">
        <is>
          <t>Folder</t>
        </is>
      </c>
      <c r="E249" s="2">
        <f>HYPERLINK("capsilon://?command=openfolder&amp;siteaddress=MFS.emaiq-na2.net&amp;folderid=FX1B4BC2F7-B8D4-1D7F-329D-856D63C4B586","FX2302220")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MI230318533</t>
        </is>
      </c>
      <c r="J249" t="n">
        <v>120.0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44995.631215277775</v>
      </c>
      <c r="P249" s="1" t="n">
        <v>44995.64685185185</v>
      </c>
      <c r="Q249" t="n">
        <v>689.0</v>
      </c>
      <c r="R249" t="n">
        <v>662.0</v>
      </c>
      <c r="S249" t="b">
        <v>0</v>
      </c>
      <c r="T249" t="inlineStr">
        <is>
          <t>N/A</t>
        </is>
      </c>
      <c r="U249" t="b">
        <v>0</v>
      </c>
      <c r="V249" t="inlineStr">
        <is>
          <t>Hamesh Majendran</t>
        </is>
      </c>
      <c r="W249" s="1" t="n">
        <v>44995.641851851855</v>
      </c>
      <c r="X249" t="n">
        <v>354.0</v>
      </c>
      <c r="Y249" t="n">
        <v>95.0</v>
      </c>
      <c r="Z249" t="n">
        <v>0.0</v>
      </c>
      <c r="AA249" t="n">
        <v>95.0</v>
      </c>
      <c r="AB249" t="n">
        <v>5.0</v>
      </c>
      <c r="AC249" t="n">
        <v>4.0</v>
      </c>
      <c r="AD249" t="n">
        <v>25.0</v>
      </c>
      <c r="AE249" t="n">
        <v>0.0</v>
      </c>
      <c r="AF249" t="n">
        <v>0.0</v>
      </c>
      <c r="AG249" t="n">
        <v>0.0</v>
      </c>
      <c r="AH249" t="inlineStr">
        <is>
          <t>Haasriza Imran</t>
        </is>
      </c>
      <c r="AI249" s="1" t="n">
        <v>44995.64685185185</v>
      </c>
      <c r="AJ249" t="n">
        <v>308.0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10-03-2023</t>
        </is>
      </c>
      <c r="BG249" t="n">
        <v>22.0</v>
      </c>
      <c r="BH249" t="inlineStr">
        <is>
          <t>NO</t>
        </is>
      </c>
    </row>
    <row r="250">
      <c r="A250" t="inlineStr">
        <is>
          <t>WI23031350</t>
        </is>
      </c>
      <c r="B250" t="inlineStr">
        <is>
          <t>DATA_VALIDATION</t>
        </is>
      </c>
      <c r="C250" t="inlineStr">
        <is>
          <t>9823004968</t>
        </is>
      </c>
      <c r="D250" t="inlineStr">
        <is>
          <t>Folder</t>
        </is>
      </c>
      <c r="E250" s="2">
        <f>HYPERLINK("capsilon://?command=openfolder&amp;siteaddress=MFS.emaiq-na2.net&amp;folderid=FX1B4BC2F7-B8D4-1D7F-329D-856D63C4B586","FX2302220")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MI230318542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44995.631736111114</v>
      </c>
      <c r="P250" s="1" t="n">
        <v>44995.64923611111</v>
      </c>
      <c r="Q250" t="n">
        <v>1075.0</v>
      </c>
      <c r="R250" t="n">
        <v>437.0</v>
      </c>
      <c r="S250" t="b">
        <v>0</v>
      </c>
      <c r="T250" t="inlineStr">
        <is>
          <t>N/A</t>
        </is>
      </c>
      <c r="U250" t="b">
        <v>0</v>
      </c>
      <c r="V250" t="inlineStr">
        <is>
          <t>Inofiya Fernando</t>
        </is>
      </c>
      <c r="W250" s="1" t="n">
        <v>44995.64127314815</v>
      </c>
      <c r="X250" t="n">
        <v>231.0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8.0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Haasriza Imran</t>
        </is>
      </c>
      <c r="AI250" s="1" t="n">
        <v>44995.64923611111</v>
      </c>
      <c r="AJ250" t="n">
        <v>206.0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10-03-2023</t>
        </is>
      </c>
      <c r="BG250" t="n">
        <v>25.0</v>
      </c>
      <c r="BH250" t="inlineStr">
        <is>
          <t>NO</t>
        </is>
      </c>
    </row>
    <row r="251">
      <c r="A251" t="inlineStr">
        <is>
          <t>WI23031351</t>
        </is>
      </c>
      <c r="B251" t="inlineStr">
        <is>
          <t>DATA_VALIDATION</t>
        </is>
      </c>
      <c r="C251" t="inlineStr">
        <is>
          <t>9823004591</t>
        </is>
      </c>
      <c r="D251" t="inlineStr">
        <is>
          <t>Folder</t>
        </is>
      </c>
      <c r="E251" s="2">
        <f>HYPERLINK("capsilon://?command=openfolder&amp;siteaddress=MFS.emaiq-na2.net&amp;folderid=FX655D17AE-CA0B-153F-968D-9B5DBA81904E","FX2301602")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MI230318564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44995.63445601852</v>
      </c>
      <c r="P251" s="1" t="n">
        <v>44995.65216435185</v>
      </c>
      <c r="Q251" t="n">
        <v>1010.0</v>
      </c>
      <c r="R251" t="n">
        <v>520.0</v>
      </c>
      <c r="S251" t="b">
        <v>0</v>
      </c>
      <c r="T251" t="inlineStr">
        <is>
          <t>N/A</t>
        </is>
      </c>
      <c r="U251" t="b">
        <v>0</v>
      </c>
      <c r="V251" t="inlineStr">
        <is>
          <t>Sivagnanam Dinojan</t>
        </is>
      </c>
      <c r="W251" s="1" t="n">
        <v>44995.643854166665</v>
      </c>
      <c r="X251" t="n">
        <v>268.0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8.0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Haasriza Imran</t>
        </is>
      </c>
      <c r="AI251" s="1" t="n">
        <v>44995.65216435185</v>
      </c>
      <c r="AJ251" t="n">
        <v>252.0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10-03-2023</t>
        </is>
      </c>
      <c r="BG251" t="n">
        <v>25.0</v>
      </c>
      <c r="BH251" t="inlineStr">
        <is>
          <t>NO</t>
        </is>
      </c>
    </row>
    <row r="252">
      <c r="A252" t="inlineStr">
        <is>
          <t>WI23031352</t>
        </is>
      </c>
      <c r="B252" t="inlineStr">
        <is>
          <t>DATA_VALIDATION</t>
        </is>
      </c>
      <c r="C252" t="inlineStr">
        <is>
          <t>9823004591</t>
        </is>
      </c>
      <c r="D252" t="inlineStr">
        <is>
          <t>Folder</t>
        </is>
      </c>
      <c r="E252" s="2">
        <f>HYPERLINK("capsilon://?command=openfolder&amp;siteaddress=MFS.emaiq-na2.net&amp;folderid=FX655D17AE-CA0B-153F-968D-9B5DBA81904E","FX2301602")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MI230318568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44995.63487268519</v>
      </c>
      <c r="P252" s="1" t="n">
        <v>44995.65232638889</v>
      </c>
      <c r="Q252" t="n">
        <v>999.0</v>
      </c>
      <c r="R252" t="n">
        <v>509.0</v>
      </c>
      <c r="S252" t="b">
        <v>0</v>
      </c>
      <c r="T252" t="inlineStr">
        <is>
          <t>N/A</t>
        </is>
      </c>
      <c r="U252" t="b">
        <v>0</v>
      </c>
      <c r="V252" t="inlineStr">
        <is>
          <t>Sathushan Kanagarathnam</t>
        </is>
      </c>
      <c r="W252" s="1" t="n">
        <v>44995.64618055556</v>
      </c>
      <c r="X252" t="n">
        <v>443.0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Sandrajothy Gowtham</t>
        </is>
      </c>
      <c r="AI252" s="1" t="n">
        <v>44995.65232638889</v>
      </c>
      <c r="AJ252" t="n">
        <v>66.0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10-03-2023</t>
        </is>
      </c>
      <c r="BG252" t="n">
        <v>25.0</v>
      </c>
      <c r="BH252" t="inlineStr">
        <is>
          <t>NO</t>
        </is>
      </c>
    </row>
    <row r="253">
      <c r="A253" t="inlineStr">
        <is>
          <t>WI23031353</t>
        </is>
      </c>
      <c r="B253" t="inlineStr">
        <is>
          <t>DATA_VALIDATION</t>
        </is>
      </c>
      <c r="C253" t="inlineStr">
        <is>
          <t>4223005272</t>
        </is>
      </c>
      <c r="D253" t="inlineStr">
        <is>
          <t>Folder</t>
        </is>
      </c>
      <c r="E253" s="2">
        <f>HYPERLINK("capsilon://?command=openfolder&amp;siteaddress=MFS.emaiq-na2.net&amp;folderid=FXC8A85F39-3786-8E68-0125-1FA4066CA28B","FX2302525")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MI230318631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44995.64717592593</v>
      </c>
      <c r="P253" s="1" t="n">
        <v>44995.65306712963</v>
      </c>
      <c r="Q253" t="n">
        <v>285.0</v>
      </c>
      <c r="R253" t="n">
        <v>224.0</v>
      </c>
      <c r="S253" t="b">
        <v>0</v>
      </c>
      <c r="T253" t="inlineStr">
        <is>
          <t>N/A</t>
        </is>
      </c>
      <c r="U253" t="b">
        <v>0</v>
      </c>
      <c r="V253" t="inlineStr">
        <is>
          <t>Mohammed Fayaz</t>
        </is>
      </c>
      <c r="W253" s="1" t="n">
        <v>44995.649050925924</v>
      </c>
      <c r="X253" t="n">
        <v>147.0</v>
      </c>
      <c r="Y253" t="n">
        <v>16.0</v>
      </c>
      <c r="Z253" t="n">
        <v>0.0</v>
      </c>
      <c r="AA253" t="n">
        <v>16.0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Haasriza Imran</t>
        </is>
      </c>
      <c r="AI253" s="1" t="n">
        <v>44995.65306712963</v>
      </c>
      <c r="AJ253" t="n">
        <v>77.0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10-03-2023</t>
        </is>
      </c>
      <c r="BG253" t="n">
        <v>8.0</v>
      </c>
      <c r="BH253" t="inlineStr">
        <is>
          <t>NO</t>
        </is>
      </c>
    </row>
    <row r="254">
      <c r="A254" t="inlineStr">
        <is>
          <t>WI23031354</t>
        </is>
      </c>
      <c r="B254" t="inlineStr">
        <is>
          <t>DATA_VALIDATION</t>
        </is>
      </c>
      <c r="C254" t="inlineStr">
        <is>
          <t>9823005462</t>
        </is>
      </c>
      <c r="D254" t="inlineStr">
        <is>
          <t>Folder</t>
        </is>
      </c>
      <c r="E254" s="2">
        <f>HYPERLINK("capsilon://?command=openfolder&amp;siteaddress=MFS.emaiq-na2.net&amp;folderid=FX66C092C2-5CF9-D5AE-497B-5EE279898C6D","FX230392")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MI230318644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44995.648680555554</v>
      </c>
      <c r="P254" s="1" t="n">
        <v>44995.65642361111</v>
      </c>
      <c r="Q254" t="n">
        <v>20.0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Sivagnanam Dinojan</t>
        </is>
      </c>
      <c r="W254" s="1" t="n">
        <v>44995.653032407405</v>
      </c>
      <c r="X254" t="n">
        <v>360.0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Haasriza Imran</t>
        </is>
      </c>
      <c r="AI254" s="1" t="n">
        <v>44995.65642361111</v>
      </c>
      <c r="AJ254" t="n">
        <v>289.0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10-03-2023</t>
        </is>
      </c>
      <c r="BG254" t="n">
        <v>11.0</v>
      </c>
      <c r="BH254" t="inlineStr">
        <is>
          <t>NO</t>
        </is>
      </c>
    </row>
    <row r="255">
      <c r="A255" t="inlineStr">
        <is>
          <t>WI23031355</t>
        </is>
      </c>
      <c r="B255" t="inlineStr">
        <is>
          <t>DATA_VALIDATION</t>
        </is>
      </c>
      <c r="C255" t="inlineStr">
        <is>
          <t>9823005586</t>
        </is>
      </c>
      <c r="D255" t="inlineStr">
        <is>
          <t>Folder</t>
        </is>
      </c>
      <c r="E255" s="2">
        <f>HYPERLINK("capsilon://?command=openfolder&amp;siteaddress=MFS.emaiq-na2.net&amp;folderid=FXD945E2B9-FBED-6343-C724-D615FF24A5CE","FX2303208")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MI230318673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44995.653865740744</v>
      </c>
      <c r="P255" s="1" t="n">
        <v>44995.670590277776</v>
      </c>
      <c r="Q255" t="n">
        <v>155.0</v>
      </c>
      <c r="R255" t="n">
        <v>1290.0</v>
      </c>
      <c r="S255" t="b">
        <v>0</v>
      </c>
      <c r="T255" t="inlineStr">
        <is>
          <t>N/A</t>
        </is>
      </c>
      <c r="U255" t="b">
        <v>0</v>
      </c>
      <c r="V255" t="inlineStr">
        <is>
          <t>Mohammed Fayaz</t>
        </is>
      </c>
      <c r="W255" s="1" t="n">
        <v>44995.670590277776</v>
      </c>
      <c r="X255" t="n">
        <v>1199.0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67.0</v>
      </c>
      <c r="AE255" t="n">
        <v>52.0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10-03-2023</t>
        </is>
      </c>
      <c r="BG255" t="n">
        <v>24.0</v>
      </c>
      <c r="BH255" t="inlineStr">
        <is>
          <t>NO</t>
        </is>
      </c>
    </row>
    <row r="256">
      <c r="A256" t="inlineStr">
        <is>
          <t>WI23031361</t>
        </is>
      </c>
      <c r="B256" t="inlineStr">
        <is>
          <t>DATA_VALIDATION</t>
        </is>
      </c>
      <c r="C256" t="inlineStr">
        <is>
          <t>9823005586</t>
        </is>
      </c>
      <c r="D256" t="inlineStr">
        <is>
          <t>Folder</t>
        </is>
      </c>
      <c r="E256" s="2">
        <f>HYPERLINK("capsilon://?command=openfolder&amp;siteaddress=MFS.emaiq-na2.net&amp;folderid=FXD945E2B9-FBED-6343-C724-D615FF24A5CE","FX2303208")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MI230318673</t>
        </is>
      </c>
      <c r="J256" t="n">
        <v>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44995.671261574076</v>
      </c>
      <c r="P256" s="1" t="n">
        <v>44995.6797337963</v>
      </c>
      <c r="Q256" t="n">
        <v>72.0</v>
      </c>
      <c r="R256" t="n">
        <v>660.0</v>
      </c>
      <c r="S256" t="b">
        <v>0</v>
      </c>
      <c r="T256" t="inlineStr">
        <is>
          <t>N/A</t>
        </is>
      </c>
      <c r="U256" t="b">
        <v>1</v>
      </c>
      <c r="V256" t="inlineStr">
        <is>
          <t>Inofiya Fernando</t>
        </is>
      </c>
      <c r="W256" s="1" t="n">
        <v>44995.6797337963</v>
      </c>
      <c r="X256" t="n">
        <v>652.0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44.0</v>
      </c>
      <c r="AE256" t="n">
        <v>37.0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10-03-2023</t>
        </is>
      </c>
      <c r="BG256" t="n">
        <v>12.0</v>
      </c>
      <c r="BH256" t="inlineStr">
        <is>
          <t>NO</t>
        </is>
      </c>
    </row>
    <row r="257">
      <c r="A257" t="inlineStr">
        <is>
          <t>WI23031362</t>
        </is>
      </c>
      <c r="B257" t="inlineStr">
        <is>
          <t>DATA_VALIDATION</t>
        </is>
      </c>
      <c r="C257" t="inlineStr">
        <is>
          <t>4923004801</t>
        </is>
      </c>
      <c r="D257" t="inlineStr">
        <is>
          <t>Folder</t>
        </is>
      </c>
      <c r="E257" s="2">
        <f>HYPERLINK("capsilon://?command=openfolder&amp;siteaddress=MFS.emaiq-na2.net&amp;folderid=FX4FFE640F-869D-3FD2-4EB8-C14BAA2655E4","FX230264")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MI230318781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44995.6746875</v>
      </c>
      <c r="P257" s="1" t="n">
        <v>44995.69008101852</v>
      </c>
      <c r="Q257" t="n">
        <v>605.0</v>
      </c>
      <c r="R257" t="n">
        <v>725.0</v>
      </c>
      <c r="S257" t="b">
        <v>0</v>
      </c>
      <c r="T257" t="inlineStr">
        <is>
          <t>N/A</t>
        </is>
      </c>
      <c r="U257" t="b">
        <v>0</v>
      </c>
      <c r="V257" t="inlineStr">
        <is>
          <t>Mohammed Fayaz</t>
        </is>
      </c>
      <c r="W257" s="1" t="n">
        <v>44995.68278935185</v>
      </c>
      <c r="X257" t="n">
        <v>400.0</v>
      </c>
      <c r="Y257" t="n">
        <v>52.0</v>
      </c>
      <c r="Z257" t="n">
        <v>0.0</v>
      </c>
      <c r="AA257" t="n">
        <v>52.0</v>
      </c>
      <c r="AB257" t="n">
        <v>0.0</v>
      </c>
      <c r="AC257" t="n">
        <v>5.0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Haasriza Imran</t>
        </is>
      </c>
      <c r="AI257" s="1" t="n">
        <v>44995.69008101852</v>
      </c>
      <c r="AJ257" t="n">
        <v>310.0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10-03-2023</t>
        </is>
      </c>
      <c r="BG257" t="n">
        <v>22.0</v>
      </c>
      <c r="BH257" t="inlineStr">
        <is>
          <t>NO</t>
        </is>
      </c>
    </row>
    <row r="258">
      <c r="A258" t="inlineStr">
        <is>
          <t>WI23031363</t>
        </is>
      </c>
      <c r="B258" t="inlineStr">
        <is>
          <t>DATA_VALIDATION</t>
        </is>
      </c>
      <c r="C258" t="inlineStr">
        <is>
          <t>9823005048</t>
        </is>
      </c>
      <c r="D258" t="inlineStr">
        <is>
          <t>Folder</t>
        </is>
      </c>
      <c r="E258" s="2">
        <f>HYPERLINK("capsilon://?command=openfolder&amp;siteaddress=MFS.emaiq-na2.net&amp;folderid=FXC753076C-D697-4112-D88A-54E0FFC85730","FX2302294")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MI230318820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44995.67769675926</v>
      </c>
      <c r="P258" s="1" t="n">
        <v>44995.68498842593</v>
      </c>
      <c r="Q258" t="n">
        <v>347.0</v>
      </c>
      <c r="R258" t="n">
        <v>283.0</v>
      </c>
      <c r="S258" t="b">
        <v>0</v>
      </c>
      <c r="T258" t="inlineStr">
        <is>
          <t>N/A</t>
        </is>
      </c>
      <c r="U258" t="b">
        <v>0</v>
      </c>
      <c r="V258" t="inlineStr">
        <is>
          <t>Inofiya Fernando</t>
        </is>
      </c>
      <c r="W258" s="1" t="n">
        <v>44995.68079861111</v>
      </c>
      <c r="X258" t="n">
        <v>91.0</v>
      </c>
      <c r="Y258" t="n">
        <v>16.0</v>
      </c>
      <c r="Z258" t="n">
        <v>0.0</v>
      </c>
      <c r="AA258" t="n">
        <v>16.0</v>
      </c>
      <c r="AB258" t="n">
        <v>0.0</v>
      </c>
      <c r="AC258" t="n">
        <v>0.0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Haasriza Imran</t>
        </is>
      </c>
      <c r="AI258" s="1" t="n">
        <v>44995.68498842593</v>
      </c>
      <c r="AJ258" t="n">
        <v>192.0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10-03-2023</t>
        </is>
      </c>
      <c r="BG258" t="n">
        <v>10.0</v>
      </c>
      <c r="BH258" t="inlineStr">
        <is>
          <t>NO</t>
        </is>
      </c>
    </row>
    <row r="259">
      <c r="A259" t="inlineStr">
        <is>
          <t>WI23031364</t>
        </is>
      </c>
      <c r="B259" t="inlineStr">
        <is>
          <t>DATA_VALIDATION</t>
        </is>
      </c>
      <c r="C259" t="inlineStr">
        <is>
          <t>9823005586</t>
        </is>
      </c>
      <c r="D259" t="inlineStr">
        <is>
          <t>Folder</t>
        </is>
      </c>
      <c r="E259" s="2">
        <f>HYPERLINK("capsilon://?command=openfolder&amp;siteaddress=MFS.emaiq-na2.net&amp;folderid=FXD945E2B9-FBED-6343-C724-D615FF24A5CE","FX2303208")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MI230318673</t>
        </is>
      </c>
      <c r="J259" t="n">
        <v>176.0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44995.68078703704</v>
      </c>
      <c r="P259" s="1" t="n">
        <v>44995.70525462963</v>
      </c>
      <c r="Q259" t="n">
        <v>219.0</v>
      </c>
      <c r="R259" t="n">
        <v>1895.0</v>
      </c>
      <c r="S259" t="b">
        <v>0</v>
      </c>
      <c r="T259" t="inlineStr">
        <is>
          <t>N/A</t>
        </is>
      </c>
      <c r="U259" t="b">
        <v>1</v>
      </c>
      <c r="V259" t="inlineStr">
        <is>
          <t>Inofiya Fernando</t>
        </is>
      </c>
      <c r="W259" s="1" t="n">
        <v>44995.695706018516</v>
      </c>
      <c r="X259" t="n">
        <v>1287.0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105.0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Haasriza Imran</t>
        </is>
      </c>
      <c r="AI259" s="1" t="n">
        <v>44995.70525462963</v>
      </c>
      <c r="AJ259" t="n">
        <v>608.0</v>
      </c>
      <c r="AK259" t="n">
        <v>12.0</v>
      </c>
      <c r="AL259" t="n">
        <v>0.0</v>
      </c>
      <c r="AM259" t="n">
        <v>12.0</v>
      </c>
      <c r="AN259" t="n">
        <v>0.0</v>
      </c>
      <c r="AO259" t="n">
        <v>12.0</v>
      </c>
      <c r="AP259" t="n">
        <v>16.0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10-03-2023</t>
        </is>
      </c>
      <c r="BG259" t="n">
        <v>35.0</v>
      </c>
      <c r="BH259" t="inlineStr">
        <is>
          <t>NO</t>
        </is>
      </c>
    </row>
    <row r="260">
      <c r="A260" t="inlineStr">
        <is>
          <t>WI23031367</t>
        </is>
      </c>
      <c r="B260" t="inlineStr">
        <is>
          <t>DATA_VALIDATION</t>
        </is>
      </c>
      <c r="C260" t="inlineStr">
        <is>
          <t>9823005338</t>
        </is>
      </c>
      <c r="D260" t="inlineStr">
        <is>
          <t>Folder</t>
        </is>
      </c>
      <c r="E260" s="2">
        <f>HYPERLINK("capsilon://?command=openfolder&amp;siteaddress=MFS.emaiq-na2.net&amp;folderid=FX5B682705-A99B-AC44-DC37-CC163F8E1E46","FX2302591")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MI230318928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44995.69466435185</v>
      </c>
      <c r="P260" s="1" t="n">
        <v>44995.70670138889</v>
      </c>
      <c r="Q260" t="n">
        <v>813.0</v>
      </c>
      <c r="R260" t="n">
        <v>227.0</v>
      </c>
      <c r="S260" t="b">
        <v>0</v>
      </c>
      <c r="T260" t="inlineStr">
        <is>
          <t>N/A</t>
        </is>
      </c>
      <c r="U260" t="b">
        <v>0</v>
      </c>
      <c r="V260" t="inlineStr">
        <is>
          <t>Inofiya Fernando</t>
        </is>
      </c>
      <c r="W260" s="1" t="n">
        <v>44995.696909722225</v>
      </c>
      <c r="X260" t="n">
        <v>103.0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67.0</v>
      </c>
      <c r="AE260" t="n">
        <v>0.0</v>
      </c>
      <c r="AF260" t="n">
        <v>0.0</v>
      </c>
      <c r="AG260" t="n">
        <v>0.0</v>
      </c>
      <c r="AH260" t="inlineStr">
        <is>
          <t>Haasriza Imran</t>
        </is>
      </c>
      <c r="AI260" s="1" t="n">
        <v>44995.70670138889</v>
      </c>
      <c r="AJ260" t="n">
        <v>124.0</v>
      </c>
      <c r="AK260" t="n">
        <v>0.0</v>
      </c>
      <c r="AL260" t="n">
        <v>0.0</v>
      </c>
      <c r="AM260" t="n">
        <v>0.0</v>
      </c>
      <c r="AN260" t="n">
        <v>104.0</v>
      </c>
      <c r="AO260" t="n">
        <v>0.0</v>
      </c>
      <c r="AP260" t="n">
        <v>67.0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10-03-2023</t>
        </is>
      </c>
      <c r="BG260" t="n">
        <v>17.0</v>
      </c>
      <c r="BH260" t="inlineStr">
        <is>
          <t>NO</t>
        </is>
      </c>
    </row>
    <row r="261">
      <c r="A261" t="inlineStr">
        <is>
          <t>WI23031371</t>
        </is>
      </c>
      <c r="B261" t="inlineStr">
        <is>
          <t>DATA_VALIDATION</t>
        </is>
      </c>
      <c r="C261" t="inlineStr">
        <is>
          <t>9823005461</t>
        </is>
      </c>
      <c r="D261" t="inlineStr">
        <is>
          <t>Folder</t>
        </is>
      </c>
      <c r="E261" s="2">
        <f>HYPERLINK("capsilon://?command=openfolder&amp;siteaddress=MFS.emaiq-na2.net&amp;folderid=FX223AE5BE-6020-0183-D2DD-05D4916F9A35","FX230391")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MI230318960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44995.6987037037</v>
      </c>
      <c r="P261" s="1" t="n">
        <v>44995.710625</v>
      </c>
      <c r="Q261" t="n">
        <v>472.0</v>
      </c>
      <c r="R261" t="n">
        <v>558.0</v>
      </c>
      <c r="S261" t="b">
        <v>0</v>
      </c>
      <c r="T261" t="inlineStr">
        <is>
          <t>N/A</t>
        </is>
      </c>
      <c r="U261" t="b">
        <v>0</v>
      </c>
      <c r="V261" t="inlineStr">
        <is>
          <t>Inofiya Fernando</t>
        </is>
      </c>
      <c r="W261" s="1" t="n">
        <v>44995.70303240741</v>
      </c>
      <c r="X261" t="n">
        <v>220.0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Haasriza Imran</t>
        </is>
      </c>
      <c r="AI261" s="1" t="n">
        <v>44995.710625</v>
      </c>
      <c r="AJ261" t="n">
        <v>338.0</v>
      </c>
      <c r="AK261" t="n">
        <v>4.0</v>
      </c>
      <c r="AL261" t="n">
        <v>0.0</v>
      </c>
      <c r="AM261" t="n">
        <v>4.0</v>
      </c>
      <c r="AN261" t="n">
        <v>0.0</v>
      </c>
      <c r="AO261" t="n">
        <v>4.0</v>
      </c>
      <c r="AP261" t="n">
        <v>11.0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10-03-2023</t>
        </is>
      </c>
      <c r="BG261" t="n">
        <v>17.0</v>
      </c>
      <c r="BH261" t="inlineStr">
        <is>
          <t>NO</t>
        </is>
      </c>
    </row>
    <row r="262">
      <c r="A262" t="inlineStr">
        <is>
          <t>WI23031375</t>
        </is>
      </c>
      <c r="B262" t="inlineStr">
        <is>
          <t>DATA_VALIDATION</t>
        </is>
      </c>
      <c r="C262" t="inlineStr">
        <is>
          <t>9823005461</t>
        </is>
      </c>
      <c r="D262" t="inlineStr">
        <is>
          <t>Folder</t>
        </is>
      </c>
      <c r="E262" s="2">
        <f>HYPERLINK("capsilon://?command=openfolder&amp;siteaddress=MFS.emaiq-na2.net&amp;folderid=FX223AE5BE-6020-0183-D2DD-05D4916F9A35","FX230391")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MI230318966</t>
        </is>
      </c>
      <c r="J262" t="n">
        <v>65.0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44995.699537037035</v>
      </c>
      <c r="P262" s="1" t="n">
        <v>44995.716840277775</v>
      </c>
      <c r="Q262" t="n">
        <v>517.0</v>
      </c>
      <c r="R262" t="n">
        <v>978.0</v>
      </c>
      <c r="S262" t="b">
        <v>0</v>
      </c>
      <c r="T262" t="inlineStr">
        <is>
          <t>N/A</t>
        </is>
      </c>
      <c r="U262" t="b">
        <v>0</v>
      </c>
      <c r="V262" t="inlineStr">
        <is>
          <t>Hamesh Majendran</t>
        </is>
      </c>
      <c r="W262" s="1" t="n">
        <v>44995.705613425926</v>
      </c>
      <c r="X262" t="n">
        <v>442.0</v>
      </c>
      <c r="Y262" t="n">
        <v>60.0</v>
      </c>
      <c r="Z262" t="n">
        <v>0.0</v>
      </c>
      <c r="AA262" t="n">
        <v>60.0</v>
      </c>
      <c r="AB262" t="n">
        <v>0.0</v>
      </c>
      <c r="AC262" t="n">
        <v>21.0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Haasriza Imran</t>
        </is>
      </c>
      <c r="AI262" s="1" t="n">
        <v>44995.716840277775</v>
      </c>
      <c r="AJ262" t="n">
        <v>536.0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10-03-2023</t>
        </is>
      </c>
      <c r="BG262" t="n">
        <v>24.0</v>
      </c>
      <c r="BH262" t="inlineStr">
        <is>
          <t>NO</t>
        </is>
      </c>
    </row>
    <row r="263">
      <c r="A263" t="inlineStr">
        <is>
          <t>WI23031378</t>
        </is>
      </c>
      <c r="B263" t="inlineStr">
        <is>
          <t>DATA_VALIDATION</t>
        </is>
      </c>
      <c r="C263" t="inlineStr">
        <is>
          <t>9823005461</t>
        </is>
      </c>
      <c r="D263" t="inlineStr">
        <is>
          <t>Folder</t>
        </is>
      </c>
      <c r="E263" s="2">
        <f>HYPERLINK("capsilon://?command=openfolder&amp;siteaddress=MFS.emaiq-na2.net&amp;folderid=FX223AE5BE-6020-0183-D2DD-05D4916F9A35","FX230391")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MI230318985</t>
        </is>
      </c>
      <c r="J263" t="n">
        <v>65.0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44995.700833333336</v>
      </c>
      <c r="P263" s="1" t="n">
        <v>44995.721666666665</v>
      </c>
      <c r="Q263" t="n">
        <v>1261.0</v>
      </c>
      <c r="R263" t="n">
        <v>539.0</v>
      </c>
      <c r="S263" t="b">
        <v>0</v>
      </c>
      <c r="T263" t="inlineStr">
        <is>
          <t>N/A</t>
        </is>
      </c>
      <c r="U263" t="b">
        <v>0</v>
      </c>
      <c r="V263" t="inlineStr">
        <is>
          <t>Sivagnanam Dinojan</t>
        </is>
      </c>
      <c r="W263" s="1" t="n">
        <v>44995.70379629629</v>
      </c>
      <c r="X263" t="n">
        <v>123.0</v>
      </c>
      <c r="Y263" t="n">
        <v>60.0</v>
      </c>
      <c r="Z263" t="n">
        <v>0.0</v>
      </c>
      <c r="AA263" t="n">
        <v>60.0</v>
      </c>
      <c r="AB263" t="n">
        <v>0.0</v>
      </c>
      <c r="AC263" t="n">
        <v>0.0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Haasriza Imran</t>
        </is>
      </c>
      <c r="AI263" s="1" t="n">
        <v>44995.721666666665</v>
      </c>
      <c r="AJ263" t="n">
        <v>416.0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10-03-2023</t>
        </is>
      </c>
      <c r="BG263" t="n">
        <v>30.0</v>
      </c>
      <c r="BH263" t="inlineStr">
        <is>
          <t>NO</t>
        </is>
      </c>
    </row>
    <row r="264">
      <c r="A264" t="inlineStr">
        <is>
          <t>WI23031380</t>
        </is>
      </c>
      <c r="B264" t="inlineStr">
        <is>
          <t>DATA_VALIDATION</t>
        </is>
      </c>
      <c r="C264" t="inlineStr">
        <is>
          <t>9823005461</t>
        </is>
      </c>
      <c r="D264" t="inlineStr">
        <is>
          <t>Folder</t>
        </is>
      </c>
      <c r="E264" s="2">
        <f>HYPERLINK("capsilon://?command=openfolder&amp;siteaddress=MFS.emaiq-na2.net&amp;folderid=FX223AE5BE-6020-0183-D2DD-05D4916F9A35","FX230391")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MI230319008</t>
        </is>
      </c>
      <c r="J264" t="n">
        <v>84.0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44995.702361111114</v>
      </c>
      <c r="P264" s="1" t="n">
        <v>44995.724710648145</v>
      </c>
      <c r="Q264" t="n">
        <v>1209.0</v>
      </c>
      <c r="R264" t="n">
        <v>722.0</v>
      </c>
      <c r="S264" t="b">
        <v>0</v>
      </c>
      <c r="T264" t="inlineStr">
        <is>
          <t>N/A</t>
        </is>
      </c>
      <c r="U264" t="b">
        <v>0</v>
      </c>
      <c r="V264" t="inlineStr">
        <is>
          <t>Inofiya Fernando</t>
        </is>
      </c>
      <c r="W264" s="1" t="n">
        <v>44995.70836805556</v>
      </c>
      <c r="X264" t="n">
        <v>460.0</v>
      </c>
      <c r="Y264" t="n">
        <v>63.0</v>
      </c>
      <c r="Z264" t="n">
        <v>0.0</v>
      </c>
      <c r="AA264" t="n">
        <v>63.0</v>
      </c>
      <c r="AB264" t="n">
        <v>0.0</v>
      </c>
      <c r="AC264" t="n">
        <v>10.0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Haasriza Imran</t>
        </is>
      </c>
      <c r="AI264" s="1" t="n">
        <v>44995.724710648145</v>
      </c>
      <c r="AJ264" t="n">
        <v>262.0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10-03-2023</t>
        </is>
      </c>
      <c r="BG264" t="n">
        <v>32.0</v>
      </c>
      <c r="BH264" t="inlineStr">
        <is>
          <t>NO</t>
        </is>
      </c>
    </row>
    <row r="265">
      <c r="A265" t="inlineStr">
        <is>
          <t>WI23031386</t>
        </is>
      </c>
      <c r="B265" t="inlineStr">
        <is>
          <t>DATA_VALIDATION</t>
        </is>
      </c>
      <c r="C265" t="inlineStr">
        <is>
          <t>9823005273</t>
        </is>
      </c>
      <c r="D265" t="inlineStr">
        <is>
          <t>Folder</t>
        </is>
      </c>
      <c r="E265" s="2">
        <f>HYPERLINK("capsilon://?command=openfolder&amp;siteaddress=MFS.emaiq-na2.net&amp;folderid=FX330664D6-6763-2903-9852-F094899F08F0","FX2302526")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MI230319049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44995.70877314815</v>
      </c>
      <c r="P265" s="1" t="n">
        <v>44995.72790509259</v>
      </c>
      <c r="Q265" t="n">
        <v>1379.0</v>
      </c>
      <c r="R265" t="n">
        <v>274.0</v>
      </c>
      <c r="S265" t="b">
        <v>0</v>
      </c>
      <c r="T265" t="inlineStr">
        <is>
          <t>N/A</t>
        </is>
      </c>
      <c r="U265" t="b">
        <v>0</v>
      </c>
      <c r="V265" t="inlineStr">
        <is>
          <t>Inofiya Fernando</t>
        </is>
      </c>
      <c r="W265" s="1" t="n">
        <v>44995.7106712963</v>
      </c>
      <c r="X265" t="n">
        <v>148.0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0.0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Haasriza Imran</t>
        </is>
      </c>
      <c r="AI265" s="1" t="n">
        <v>44995.72790509259</v>
      </c>
      <c r="AJ265" t="n">
        <v>120.0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10-03-2023</t>
        </is>
      </c>
      <c r="BG265" t="n">
        <v>27.0</v>
      </c>
      <c r="BH265" t="inlineStr">
        <is>
          <t>NO</t>
        </is>
      </c>
    </row>
    <row r="266">
      <c r="A266" t="inlineStr">
        <is>
          <t>WI23031387</t>
        </is>
      </c>
      <c r="B266" t="inlineStr">
        <is>
          <t>DATA_VALIDATION</t>
        </is>
      </c>
      <c r="C266" t="inlineStr">
        <is>
          <t>9823005273</t>
        </is>
      </c>
      <c r="D266" t="inlineStr">
        <is>
          <t>Folder</t>
        </is>
      </c>
      <c r="E266" s="2">
        <f>HYPERLINK("capsilon://?command=openfolder&amp;siteaddress=MFS.emaiq-na2.net&amp;folderid=FX330664D6-6763-2903-9852-F094899F08F0","FX2302526")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MI230319046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44995.7087962963</v>
      </c>
      <c r="P266" s="1" t="n">
        <v>44995.7299537037</v>
      </c>
      <c r="Q266" t="n">
        <v>1524.0</v>
      </c>
      <c r="R266" t="n">
        <v>304.0</v>
      </c>
      <c r="S266" t="b">
        <v>0</v>
      </c>
      <c r="T266" t="inlineStr">
        <is>
          <t>N/A</t>
        </is>
      </c>
      <c r="U266" t="b">
        <v>0</v>
      </c>
      <c r="V266" t="inlineStr">
        <is>
          <t>Hamesh Majendran</t>
        </is>
      </c>
      <c r="W266" s="1" t="n">
        <v>44995.71071759259</v>
      </c>
      <c r="X266" t="n">
        <v>128.0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Haasriza Imran</t>
        </is>
      </c>
      <c r="AI266" s="1" t="n">
        <v>44995.7299537037</v>
      </c>
      <c r="AJ266" t="n">
        <v>176.0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10-03-2023</t>
        </is>
      </c>
      <c r="BG266" t="n">
        <v>30.0</v>
      </c>
      <c r="BH266" t="inlineStr">
        <is>
          <t>NO</t>
        </is>
      </c>
    </row>
    <row r="267">
      <c r="A267" t="inlineStr">
        <is>
          <t>WI23031389</t>
        </is>
      </c>
      <c r="B267" t="inlineStr">
        <is>
          <t>DATA_VALIDATION</t>
        </is>
      </c>
      <c r="C267" t="inlineStr">
        <is>
          <t>9823005273</t>
        </is>
      </c>
      <c r="D267" t="inlineStr">
        <is>
          <t>Folder</t>
        </is>
      </c>
      <c r="E267" s="2">
        <f>HYPERLINK("capsilon://?command=openfolder&amp;siteaddress=MFS.emaiq-na2.net&amp;folderid=FX330664D6-6763-2903-9852-F094899F08F0","FX2302526")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MI230319055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44995.709710648145</v>
      </c>
      <c r="P267" s="1" t="n">
        <v>44995.73519675926</v>
      </c>
      <c r="Q267" t="n">
        <v>1442.0</v>
      </c>
      <c r="R267" t="n">
        <v>760.0</v>
      </c>
      <c r="S267" t="b">
        <v>0</v>
      </c>
      <c r="T267" t="inlineStr">
        <is>
          <t>N/A</t>
        </is>
      </c>
      <c r="U267" t="b">
        <v>0</v>
      </c>
      <c r="V267" t="inlineStr">
        <is>
          <t>Inofiya Fernando</t>
        </is>
      </c>
      <c r="W267" s="1" t="n">
        <v>44995.71430555556</v>
      </c>
      <c r="X267" t="n">
        <v>313.0</v>
      </c>
      <c r="Y267" t="n">
        <v>43.0</v>
      </c>
      <c r="Z267" t="n">
        <v>0.0</v>
      </c>
      <c r="AA267" t="n">
        <v>43.0</v>
      </c>
      <c r="AB267" t="n">
        <v>0.0</v>
      </c>
      <c r="AC267" t="n">
        <v>4.0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Haasriza Imran</t>
        </is>
      </c>
      <c r="AI267" s="1" t="n">
        <v>44995.73519675926</v>
      </c>
      <c r="AJ267" t="n">
        <v>354.0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10-03-2023</t>
        </is>
      </c>
      <c r="BG267" t="n">
        <v>36.0</v>
      </c>
      <c r="BH267" t="inlineStr">
        <is>
          <t>NO</t>
        </is>
      </c>
    </row>
    <row r="268">
      <c r="A268" t="inlineStr">
        <is>
          <t>WI2303139</t>
        </is>
      </c>
      <c r="B268" t="inlineStr">
        <is>
          <t>DATA_VALIDATION</t>
        </is>
      </c>
      <c r="C268" t="inlineStr">
        <is>
          <t>4223005233</t>
        </is>
      </c>
      <c r="D268" t="inlineStr">
        <is>
          <t>Folder</t>
        </is>
      </c>
      <c r="E268" s="2">
        <f>HYPERLINK("capsilon://?command=openfolder&amp;siteaddress=MFS.emaiq-na2.net&amp;folderid=FXF77779D5-CCF5-C67C-CAA3-18A2D4EFCB02","FX2302474")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MI23031537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44986.63077546296</v>
      </c>
      <c r="P268" s="1" t="n">
        <v>44986.6390625</v>
      </c>
      <c r="Q268" t="n">
        <v>368.0</v>
      </c>
      <c r="R268" t="n">
        <v>348.0</v>
      </c>
      <c r="S268" t="b">
        <v>0</v>
      </c>
      <c r="T268" t="inlineStr">
        <is>
          <t>N/A</t>
        </is>
      </c>
      <c r="U268" t="b">
        <v>0</v>
      </c>
      <c r="V268" t="inlineStr">
        <is>
          <t>Mohammed Fayaz</t>
        </is>
      </c>
      <c r="W268" s="1" t="n">
        <v>44986.634039351855</v>
      </c>
      <c r="X268" t="n">
        <v>263.0</v>
      </c>
      <c r="Y268" t="n">
        <v>16.0</v>
      </c>
      <c r="Z268" t="n">
        <v>0.0</v>
      </c>
      <c r="AA268" t="n">
        <v>16.0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Haasriza Imran</t>
        </is>
      </c>
      <c r="AI268" s="1" t="n">
        <v>44986.6390625</v>
      </c>
      <c r="AJ268" t="n">
        <v>85.0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01-03-2023</t>
        </is>
      </c>
      <c r="BG268" t="n">
        <v>11.0</v>
      </c>
      <c r="BH268" t="inlineStr">
        <is>
          <t>NO</t>
        </is>
      </c>
    </row>
    <row r="269">
      <c r="A269" t="inlineStr">
        <is>
          <t>WI23031390</t>
        </is>
      </c>
      <c r="B269" t="inlineStr">
        <is>
          <t>DATA_VALIDATION</t>
        </is>
      </c>
      <c r="C269" t="inlineStr">
        <is>
          <t>9823005273</t>
        </is>
      </c>
      <c r="D269" t="inlineStr">
        <is>
          <t>Folder</t>
        </is>
      </c>
      <c r="E269" s="2">
        <f>HYPERLINK("capsilon://?command=openfolder&amp;siteaddress=MFS.emaiq-na2.net&amp;folderid=FX330664D6-6763-2903-9852-F094899F08F0","FX2302526")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MI230319056</t>
        </is>
      </c>
      <c r="J269" t="n">
        <v>43.0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44995.70980324074</v>
      </c>
      <c r="P269" s="1" t="n">
        <v>44995.737916666665</v>
      </c>
      <c r="Q269" t="n">
        <v>1798.0</v>
      </c>
      <c r="R269" t="n">
        <v>631.0</v>
      </c>
      <c r="S269" t="b">
        <v>0</v>
      </c>
      <c r="T269" t="inlineStr">
        <is>
          <t>N/A</t>
        </is>
      </c>
      <c r="U269" t="b">
        <v>0</v>
      </c>
      <c r="V269" t="inlineStr">
        <is>
          <t>Hamesh Majendran</t>
        </is>
      </c>
      <c r="W269" s="1" t="n">
        <v>44995.71532407407</v>
      </c>
      <c r="X269" t="n">
        <v>397.0</v>
      </c>
      <c r="Y269" t="n">
        <v>38.0</v>
      </c>
      <c r="Z269" t="n">
        <v>0.0</v>
      </c>
      <c r="AA269" t="n">
        <v>38.0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Haasriza Imran</t>
        </is>
      </c>
      <c r="AI269" s="1" t="n">
        <v>44995.737916666665</v>
      </c>
      <c r="AJ269" t="n">
        <v>234.0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10-03-2023</t>
        </is>
      </c>
      <c r="BG269" t="n">
        <v>40.0</v>
      </c>
      <c r="BH269" t="inlineStr">
        <is>
          <t>NO</t>
        </is>
      </c>
    </row>
    <row r="270">
      <c r="A270" t="inlineStr">
        <is>
          <t>WI23031391</t>
        </is>
      </c>
      <c r="B270" t="inlineStr">
        <is>
          <t>DATA_VALIDATION</t>
        </is>
      </c>
      <c r="C270" t="inlineStr">
        <is>
          <t>9823005273</t>
        </is>
      </c>
      <c r="D270" t="inlineStr">
        <is>
          <t>Folder</t>
        </is>
      </c>
      <c r="E270" s="2">
        <f>HYPERLINK("capsilon://?command=openfolder&amp;siteaddress=MFS.emaiq-na2.net&amp;folderid=FX330664D6-6763-2903-9852-F094899F08F0","FX2302526")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MI230319059</t>
        </is>
      </c>
      <c r="J270" t="n">
        <v>60.0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44995.71030092592</v>
      </c>
      <c r="P270" s="1" t="n">
        <v>44995.74296296296</v>
      </c>
      <c r="Q270" t="n">
        <v>2121.0</v>
      </c>
      <c r="R270" t="n">
        <v>701.0</v>
      </c>
      <c r="S270" t="b">
        <v>0</v>
      </c>
      <c r="T270" t="inlineStr">
        <is>
          <t>N/A</t>
        </is>
      </c>
      <c r="U270" t="b">
        <v>0</v>
      </c>
      <c r="V270" t="inlineStr">
        <is>
          <t>Sivagnanam Dinojan</t>
        </is>
      </c>
      <c r="W270" s="1" t="n">
        <v>44995.713912037034</v>
      </c>
      <c r="X270" t="n">
        <v>266.0</v>
      </c>
      <c r="Y270" t="n">
        <v>55.0</v>
      </c>
      <c r="Z270" t="n">
        <v>0.0</v>
      </c>
      <c r="AA270" t="n">
        <v>55.0</v>
      </c>
      <c r="AB270" t="n">
        <v>0.0</v>
      </c>
      <c r="AC270" t="n">
        <v>10.0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Haasriza Imran</t>
        </is>
      </c>
      <c r="AI270" s="1" t="n">
        <v>44995.74296296296</v>
      </c>
      <c r="AJ270" t="n">
        <v>435.0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10-03-2023</t>
        </is>
      </c>
      <c r="BG270" t="n">
        <v>47.0</v>
      </c>
      <c r="BH270" t="inlineStr">
        <is>
          <t>NO</t>
        </is>
      </c>
    </row>
    <row r="271">
      <c r="A271" t="inlineStr">
        <is>
          <t>WI23031392</t>
        </is>
      </c>
      <c r="B271" t="inlineStr">
        <is>
          <t>DATA_VALIDATION</t>
        </is>
      </c>
      <c r="C271" t="inlineStr">
        <is>
          <t>9823005273</t>
        </is>
      </c>
      <c r="D271" t="inlineStr">
        <is>
          <t>Folder</t>
        </is>
      </c>
      <c r="E271" s="2">
        <f>HYPERLINK("capsilon://?command=openfolder&amp;siteaddress=MFS.emaiq-na2.net&amp;folderid=FX330664D6-6763-2903-9852-F094899F08F0","FX2302526")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MI230319062</t>
        </is>
      </c>
      <c r="J271" t="n">
        <v>65.0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44995.710393518515</v>
      </c>
      <c r="P271" s="1" t="n">
        <v>44995.74527777778</v>
      </c>
      <c r="Q271" t="n">
        <v>2620.0</v>
      </c>
      <c r="R271" t="n">
        <v>394.0</v>
      </c>
      <c r="S271" t="b">
        <v>0</v>
      </c>
      <c r="T271" t="inlineStr">
        <is>
          <t>N/A</t>
        </is>
      </c>
      <c r="U271" t="b">
        <v>0</v>
      </c>
      <c r="V271" t="inlineStr">
        <is>
          <t>Sivagnanam Dinojan</t>
        </is>
      </c>
      <c r="W271" s="1" t="n">
        <v>44995.71618055556</v>
      </c>
      <c r="X271" t="n">
        <v>195.0</v>
      </c>
      <c r="Y271" t="n">
        <v>60.0</v>
      </c>
      <c r="Z271" t="n">
        <v>0.0</v>
      </c>
      <c r="AA271" t="n">
        <v>60.0</v>
      </c>
      <c r="AB271" t="n">
        <v>0.0</v>
      </c>
      <c r="AC271" t="n">
        <v>11.0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Haasriza Imran</t>
        </is>
      </c>
      <c r="AI271" s="1" t="n">
        <v>44995.74527777778</v>
      </c>
      <c r="AJ271" t="n">
        <v>199.0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10-03-2023</t>
        </is>
      </c>
      <c r="BG271" t="n">
        <v>50.0</v>
      </c>
      <c r="BH271" t="inlineStr">
        <is>
          <t>NO</t>
        </is>
      </c>
    </row>
    <row r="272">
      <c r="A272" t="inlineStr">
        <is>
          <t>WI23031398</t>
        </is>
      </c>
      <c r="B272" t="inlineStr">
        <is>
          <t>DATA_VALIDATION</t>
        </is>
      </c>
      <c r="C272" t="inlineStr">
        <is>
          <t>5023004204</t>
        </is>
      </c>
      <c r="D272" t="inlineStr">
        <is>
          <t>Folder</t>
        </is>
      </c>
      <c r="E272" s="2">
        <f>HYPERLINK("capsilon://?command=openfolder&amp;siteaddress=MFS.emaiq-na2.net&amp;folderid=FXBEEC559A-A214-E44A-3116-6656FABF555C","FX2301228")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MI230319077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44995.71318287037</v>
      </c>
      <c r="P272" s="1" t="n">
        <v>44995.747349537036</v>
      </c>
      <c r="Q272" t="n">
        <v>2557.0</v>
      </c>
      <c r="R272" t="n">
        <v>395.0</v>
      </c>
      <c r="S272" t="b">
        <v>0</v>
      </c>
      <c r="T272" t="inlineStr">
        <is>
          <t>N/A</t>
        </is>
      </c>
      <c r="U272" t="b">
        <v>0</v>
      </c>
      <c r="V272" t="inlineStr">
        <is>
          <t>Inofiya Fernando</t>
        </is>
      </c>
      <c r="W272" s="1" t="n">
        <v>44995.716828703706</v>
      </c>
      <c r="X272" t="n">
        <v>217.0</v>
      </c>
      <c r="Y272" t="n">
        <v>61.0</v>
      </c>
      <c r="Z272" t="n">
        <v>0.0</v>
      </c>
      <c r="AA272" t="n">
        <v>61.0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Haasriza Imran</t>
        </is>
      </c>
      <c r="AI272" s="1" t="n">
        <v>44995.747349537036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10-03-2023</t>
        </is>
      </c>
      <c r="BG272" t="n">
        <v>49.0</v>
      </c>
      <c r="BH272" t="inlineStr">
        <is>
          <t>NO</t>
        </is>
      </c>
    </row>
    <row r="273">
      <c r="A273" t="inlineStr">
        <is>
          <t>WI23031402</t>
        </is>
      </c>
      <c r="B273" t="inlineStr">
        <is>
          <t>DATA_VALIDATION</t>
        </is>
      </c>
      <c r="C273" t="inlineStr">
        <is>
          <t>5023004204</t>
        </is>
      </c>
      <c r="D273" t="inlineStr">
        <is>
          <t>Folder</t>
        </is>
      </c>
      <c r="E273" s="2">
        <f>HYPERLINK("capsilon://?command=openfolder&amp;siteaddress=MFS.emaiq-na2.net&amp;folderid=FXBEEC559A-A214-E44A-3116-6656FABF555C","FX2301228")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MI230319085</t>
        </is>
      </c>
      <c r="J273" t="n">
        <v>58.0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44995.71387731482</v>
      </c>
      <c r="P273" s="1" t="n">
        <v>44995.748449074075</v>
      </c>
      <c r="Q273" t="n">
        <v>2693.0</v>
      </c>
      <c r="R273" t="n">
        <v>294.0</v>
      </c>
      <c r="S273" t="b">
        <v>0</v>
      </c>
      <c r="T273" t="inlineStr">
        <is>
          <t>N/A</t>
        </is>
      </c>
      <c r="U273" t="b">
        <v>0</v>
      </c>
      <c r="V273" t="inlineStr">
        <is>
          <t>Hamesh Majendran</t>
        </is>
      </c>
      <c r="W273" s="1" t="n">
        <v>44995.71766203704</v>
      </c>
      <c r="X273" t="n">
        <v>201.0</v>
      </c>
      <c r="Y273" t="n">
        <v>53.0</v>
      </c>
      <c r="Z273" t="n">
        <v>0.0</v>
      </c>
      <c r="AA273" t="n">
        <v>53.0</v>
      </c>
      <c r="AB273" t="n">
        <v>0.0</v>
      </c>
      <c r="AC273" t="n">
        <v>1.0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Haasriza Imran</t>
        </is>
      </c>
      <c r="AI273" s="1" t="n">
        <v>44995.748449074075</v>
      </c>
      <c r="AJ273" t="n">
        <v>93.0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10-03-2023</t>
        </is>
      </c>
      <c r="BG273" t="n">
        <v>49.0</v>
      </c>
      <c r="BH273" t="inlineStr">
        <is>
          <t>NO</t>
        </is>
      </c>
    </row>
    <row r="274">
      <c r="A274" t="inlineStr">
        <is>
          <t>WI23031403</t>
        </is>
      </c>
      <c r="B274" t="inlineStr">
        <is>
          <t>DATA_VALIDATION</t>
        </is>
      </c>
      <c r="C274" t="inlineStr">
        <is>
          <t>9823004713</t>
        </is>
      </c>
      <c r="D274" t="inlineStr">
        <is>
          <t>Folder</t>
        </is>
      </c>
      <c r="E274" s="2">
        <f>HYPERLINK("capsilon://?command=openfolder&amp;siteaddress=MFS.emaiq-na2.net&amp;folderid=FX9B1772E4-A508-234C-32A7-41676E2AA63C","FX2301715")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MI230319091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44995.71445601852</v>
      </c>
      <c r="P274" s="1" t="n">
        <v>44995.75263888889</v>
      </c>
      <c r="Q274" t="n">
        <v>2600.0</v>
      </c>
      <c r="R274" t="n">
        <v>699.0</v>
      </c>
      <c r="S274" t="b">
        <v>0</v>
      </c>
      <c r="T274" t="inlineStr">
        <is>
          <t>N/A</t>
        </is>
      </c>
      <c r="U274" t="b">
        <v>0</v>
      </c>
      <c r="V274" t="inlineStr">
        <is>
          <t>Sivagnanam Dinojan</t>
        </is>
      </c>
      <c r="W274" s="1" t="n">
        <v>44995.72010416666</v>
      </c>
      <c r="X274" t="n">
        <v>338.0</v>
      </c>
      <c r="Y274" t="n">
        <v>52.0</v>
      </c>
      <c r="Z274" t="n">
        <v>0.0</v>
      </c>
      <c r="AA274" t="n">
        <v>52.0</v>
      </c>
      <c r="AB274" t="n">
        <v>0.0</v>
      </c>
      <c r="AC274" t="n">
        <v>6.0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Haasriza Imran</t>
        </is>
      </c>
      <c r="AI274" s="1" t="n">
        <v>44995.75263888889</v>
      </c>
      <c r="AJ274" t="n">
        <v>361.0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10-03-2023</t>
        </is>
      </c>
      <c r="BG274" t="n">
        <v>54.0</v>
      </c>
      <c r="BH274" t="inlineStr">
        <is>
          <t>NO</t>
        </is>
      </c>
    </row>
    <row r="275">
      <c r="A275" t="inlineStr">
        <is>
          <t>WI23031405</t>
        </is>
      </c>
      <c r="B275" t="inlineStr">
        <is>
          <t>DATA_VALIDATION</t>
        </is>
      </c>
      <c r="C275" t="inlineStr">
        <is>
          <t>9823005609</t>
        </is>
      </c>
      <c r="D275" t="inlineStr">
        <is>
          <t>Folder</t>
        </is>
      </c>
      <c r="E275" s="2">
        <f>HYPERLINK("capsilon://?command=openfolder&amp;siteaddress=MFS.emaiq-na2.net&amp;folderid=FX0E6EB574-41AD-474F-0C63-0EDCF02FC5A1","FX2303231")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MI230319297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44995.74747685185</v>
      </c>
      <c r="P275" s="1" t="n">
        <v>44995.755162037036</v>
      </c>
      <c r="Q275" t="n">
        <v>252.0</v>
      </c>
      <c r="R275" t="n">
        <v>412.0</v>
      </c>
      <c r="S275" t="b">
        <v>0</v>
      </c>
      <c r="T275" t="inlineStr">
        <is>
          <t>N/A</t>
        </is>
      </c>
      <c r="U275" t="b">
        <v>0</v>
      </c>
      <c r="V275" t="inlineStr">
        <is>
          <t>Inofiya Fernando</t>
        </is>
      </c>
      <c r="W275" s="1" t="n">
        <v>44995.75145833333</v>
      </c>
      <c r="X275" t="n">
        <v>195.0</v>
      </c>
      <c r="Y275" t="n">
        <v>62.0</v>
      </c>
      <c r="Z275" t="n">
        <v>0.0</v>
      </c>
      <c r="AA275" t="n">
        <v>62.0</v>
      </c>
      <c r="AB275" t="n">
        <v>0.0</v>
      </c>
      <c r="AC275" t="n">
        <v>3.0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Haasriza Imran</t>
        </is>
      </c>
      <c r="AI275" s="1" t="n">
        <v>44995.755162037036</v>
      </c>
      <c r="AJ275" t="n">
        <v>217.0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10-03-2023</t>
        </is>
      </c>
      <c r="BG275" t="n">
        <v>11.0</v>
      </c>
      <c r="BH275" t="inlineStr">
        <is>
          <t>NO</t>
        </is>
      </c>
    </row>
    <row r="276">
      <c r="A276" t="inlineStr">
        <is>
          <t>WI23031406</t>
        </is>
      </c>
      <c r="B276" t="inlineStr">
        <is>
          <t>DATA_VALIDATION</t>
        </is>
      </c>
      <c r="C276" t="inlineStr">
        <is>
          <t>9823005609</t>
        </is>
      </c>
      <c r="D276" t="inlineStr">
        <is>
          <t>Folder</t>
        </is>
      </c>
      <c r="E276" s="2">
        <f>HYPERLINK("capsilon://?command=openfolder&amp;siteaddress=MFS.emaiq-na2.net&amp;folderid=FX0E6EB574-41AD-474F-0C63-0EDCF02FC5A1","FX2303231")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MI230319301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44995.7475</v>
      </c>
      <c r="P276" s="1" t="n">
        <v>44995.76143518519</v>
      </c>
      <c r="Q276" t="n">
        <v>923.0</v>
      </c>
      <c r="R276" t="n">
        <v>281.0</v>
      </c>
      <c r="S276" t="b">
        <v>0</v>
      </c>
      <c r="T276" t="inlineStr">
        <is>
          <t>N/A</t>
        </is>
      </c>
      <c r="U276" t="b">
        <v>0</v>
      </c>
      <c r="V276" t="inlineStr">
        <is>
          <t>Hamesh Majendran</t>
        </is>
      </c>
      <c r="W276" s="1" t="n">
        <v>44995.750601851854</v>
      </c>
      <c r="X276" t="n">
        <v>92.0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Haasriza Imran</t>
        </is>
      </c>
      <c r="AI276" s="1" t="n">
        <v>44995.76143518519</v>
      </c>
      <c r="AJ276" t="n">
        <v>183.0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10-03-2023</t>
        </is>
      </c>
      <c r="BG276" t="n">
        <v>20.0</v>
      </c>
      <c r="BH276" t="inlineStr">
        <is>
          <t>NO</t>
        </is>
      </c>
    </row>
    <row r="277">
      <c r="A277" t="inlineStr">
        <is>
          <t>WI23031407</t>
        </is>
      </c>
      <c r="B277" t="inlineStr">
        <is>
          <t>DATA_VALIDATION</t>
        </is>
      </c>
      <c r="C277" t="inlineStr">
        <is>
          <t>9823005609</t>
        </is>
      </c>
      <c r="D277" t="inlineStr">
        <is>
          <t>Folder</t>
        </is>
      </c>
      <c r="E277" s="2">
        <f>HYPERLINK("capsilon://?command=openfolder&amp;siteaddress=MFS.emaiq-na2.net&amp;folderid=FX0E6EB574-41AD-474F-0C63-0EDCF02FC5A1","FX2303231")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MI230319305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44995.747881944444</v>
      </c>
      <c r="P277" s="1" t="n">
        <v>44995.76699074074</v>
      </c>
      <c r="Q277" t="n">
        <v>1040.0</v>
      </c>
      <c r="R277" t="n">
        <v>611.0</v>
      </c>
      <c r="S277" t="b">
        <v>0</v>
      </c>
      <c r="T277" t="inlineStr">
        <is>
          <t>N/A</t>
        </is>
      </c>
      <c r="U277" t="b">
        <v>0</v>
      </c>
      <c r="V277" t="inlineStr">
        <is>
          <t>Sivagnanam Dinojan</t>
        </is>
      </c>
      <c r="W277" s="1" t="n">
        <v>44995.75114583333</v>
      </c>
      <c r="X277" t="n">
        <v>132.0</v>
      </c>
      <c r="Y277" t="n">
        <v>62.0</v>
      </c>
      <c r="Z277" t="n">
        <v>0.0</v>
      </c>
      <c r="AA277" t="n">
        <v>62.0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Haasriza Imran</t>
        </is>
      </c>
      <c r="AI277" s="1" t="n">
        <v>44995.76699074074</v>
      </c>
      <c r="AJ277" t="n">
        <v>479.0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10-03-2023</t>
        </is>
      </c>
      <c r="BG277" t="n">
        <v>27.0</v>
      </c>
      <c r="BH277" t="inlineStr">
        <is>
          <t>NO</t>
        </is>
      </c>
    </row>
    <row r="278">
      <c r="A278" t="inlineStr">
        <is>
          <t>WI23031408</t>
        </is>
      </c>
      <c r="B278" t="inlineStr">
        <is>
          <t>DATA_VALIDATION</t>
        </is>
      </c>
      <c r="C278" t="inlineStr">
        <is>
          <t>9823005609</t>
        </is>
      </c>
      <c r="D278" t="inlineStr">
        <is>
          <t>Folder</t>
        </is>
      </c>
      <c r="E278" s="2">
        <f>HYPERLINK("capsilon://?command=openfolder&amp;siteaddress=MFS.emaiq-na2.net&amp;folderid=FX0E6EB574-41AD-474F-0C63-0EDCF02FC5A1","FX2303231")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MI230319309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44995.74810185185</v>
      </c>
      <c r="P278" s="1" t="n">
        <v>44995.76883101852</v>
      </c>
      <c r="Q278" t="n">
        <v>1389.0</v>
      </c>
      <c r="R278" t="n">
        <v>402.0</v>
      </c>
      <c r="S278" t="b">
        <v>0</v>
      </c>
      <c r="T278" t="inlineStr">
        <is>
          <t>N/A</t>
        </is>
      </c>
      <c r="U278" t="b">
        <v>0</v>
      </c>
      <c r="V278" t="inlineStr">
        <is>
          <t>Hamesh Majendran</t>
        </is>
      </c>
      <c r="W278" s="1" t="n">
        <v>44995.7534375</v>
      </c>
      <c r="X278" t="n">
        <v>244.0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15.0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Haasriza Imran</t>
        </is>
      </c>
      <c r="AI278" s="1" t="n">
        <v>44995.76883101852</v>
      </c>
      <c r="AJ278" t="n">
        <v>158.0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10-03-2023</t>
        </is>
      </c>
      <c r="BG278" t="n">
        <v>29.0</v>
      </c>
      <c r="BH278" t="inlineStr">
        <is>
          <t>NO</t>
        </is>
      </c>
    </row>
    <row r="279">
      <c r="A279" t="inlineStr">
        <is>
          <t>WI23031409</t>
        </is>
      </c>
      <c r="B279" t="inlineStr">
        <is>
          <t>DATA_VALIDATION</t>
        </is>
      </c>
      <c r="C279" t="inlineStr">
        <is>
          <t>9823005609</t>
        </is>
      </c>
      <c r="D279" t="inlineStr">
        <is>
          <t>Folder</t>
        </is>
      </c>
      <c r="E279" s="2">
        <f>HYPERLINK("capsilon://?command=openfolder&amp;siteaddress=MFS.emaiq-na2.net&amp;folderid=FX0E6EB574-41AD-474F-0C63-0EDCF02FC5A1","FX2303231")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MI230319313</t>
        </is>
      </c>
      <c r="J279" t="n">
        <v>72.0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44995.74863425926</v>
      </c>
      <c r="P279" s="1" t="n">
        <v>44995.773935185185</v>
      </c>
      <c r="Q279" t="n">
        <v>1586.0</v>
      </c>
      <c r="R279" t="n">
        <v>600.0</v>
      </c>
      <c r="S279" t="b">
        <v>0</v>
      </c>
      <c r="T279" t="inlineStr">
        <is>
          <t>N/A</t>
        </is>
      </c>
      <c r="U279" t="b">
        <v>0</v>
      </c>
      <c r="V279" t="inlineStr">
        <is>
          <t>Sivagnanam Dinojan</t>
        </is>
      </c>
      <c r="W279" s="1" t="n">
        <v>44995.75300925926</v>
      </c>
      <c r="X279" t="n">
        <v>160.0</v>
      </c>
      <c r="Y279" t="n">
        <v>67.0</v>
      </c>
      <c r="Z279" t="n">
        <v>0.0</v>
      </c>
      <c r="AA279" t="n">
        <v>67.0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Haasriza Imran</t>
        </is>
      </c>
      <c r="AI279" s="1" t="n">
        <v>44995.773935185185</v>
      </c>
      <c r="AJ279" t="n">
        <v>440.0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10-03-2023</t>
        </is>
      </c>
      <c r="BG279" t="n">
        <v>36.0</v>
      </c>
      <c r="BH279" t="inlineStr">
        <is>
          <t>NO</t>
        </is>
      </c>
    </row>
    <row r="280">
      <c r="A280" t="inlineStr">
        <is>
          <t>WI23031410</t>
        </is>
      </c>
      <c r="B280" t="inlineStr">
        <is>
          <t>DATA_VALIDATION</t>
        </is>
      </c>
      <c r="C280" t="inlineStr">
        <is>
          <t>9823005609</t>
        </is>
      </c>
      <c r="D280" t="inlineStr">
        <is>
          <t>Folder</t>
        </is>
      </c>
      <c r="E280" s="2">
        <f>HYPERLINK("capsilon://?command=openfolder&amp;siteaddress=MFS.emaiq-na2.net&amp;folderid=FX0E6EB574-41AD-474F-0C63-0EDCF02FC5A1","FX2303231")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MI230319316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44995.748715277776</v>
      </c>
      <c r="P280" s="1" t="n">
        <v>44995.77737268519</v>
      </c>
      <c r="Q280" t="n">
        <v>1984.0</v>
      </c>
      <c r="R280" t="n">
        <v>492.0</v>
      </c>
      <c r="S280" t="b">
        <v>0</v>
      </c>
      <c r="T280" t="inlineStr">
        <is>
          <t>N/A</t>
        </is>
      </c>
      <c r="U280" t="b">
        <v>0</v>
      </c>
      <c r="V280" t="inlineStr">
        <is>
          <t>Inofiya Fernando</t>
        </is>
      </c>
      <c r="W280" s="1" t="n">
        <v>44995.75373842593</v>
      </c>
      <c r="X280" t="n">
        <v>196.0</v>
      </c>
      <c r="Y280" t="n">
        <v>67.0</v>
      </c>
      <c r="Z280" t="n">
        <v>0.0</v>
      </c>
      <c r="AA280" t="n">
        <v>67.0</v>
      </c>
      <c r="AB280" t="n">
        <v>0.0</v>
      </c>
      <c r="AC280" t="n">
        <v>6.0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Haasriza Imran</t>
        </is>
      </c>
      <c r="AI280" s="1" t="n">
        <v>44995.77737268519</v>
      </c>
      <c r="AJ280" t="n">
        <v>296.0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10-03-2023</t>
        </is>
      </c>
      <c r="BG280" t="n">
        <v>41.0</v>
      </c>
      <c r="BH280" t="inlineStr">
        <is>
          <t>NO</t>
        </is>
      </c>
    </row>
    <row r="281">
      <c r="A281" t="inlineStr">
        <is>
          <t>WI23031411</t>
        </is>
      </c>
      <c r="B281" t="inlineStr">
        <is>
          <t>DATA_VALIDATION</t>
        </is>
      </c>
      <c r="C281" t="inlineStr">
        <is>
          <t>9823005609</t>
        </is>
      </c>
      <c r="D281" t="inlineStr">
        <is>
          <t>Folder</t>
        </is>
      </c>
      <c r="E281" s="2">
        <f>HYPERLINK("capsilon://?command=openfolder&amp;siteaddress=MFS.emaiq-na2.net&amp;folderid=FX0E6EB574-41AD-474F-0C63-0EDCF02FC5A1","FX2303231")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MI230319320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44995.74901620371</v>
      </c>
      <c r="P281" s="1" t="n">
        <v>44995.781018518515</v>
      </c>
      <c r="Q281" t="n">
        <v>2394.0</v>
      </c>
      <c r="R281" t="n">
        <v>371.0</v>
      </c>
      <c r="S281" t="b">
        <v>0</v>
      </c>
      <c r="T281" t="inlineStr">
        <is>
          <t>N/A</t>
        </is>
      </c>
      <c r="U281" t="b">
        <v>0</v>
      </c>
      <c r="V281" t="inlineStr">
        <is>
          <t>Sivagnanam Dinojan</t>
        </is>
      </c>
      <c r="W281" s="1" t="n">
        <v>44995.75368055556</v>
      </c>
      <c r="X281" t="n">
        <v>57.0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Haasriza Imran</t>
        </is>
      </c>
      <c r="AI281" s="1" t="n">
        <v>44995.781018518515</v>
      </c>
      <c r="AJ281" t="n">
        <v>314.0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10-03-2023</t>
        </is>
      </c>
      <c r="BG281" t="n">
        <v>46.0</v>
      </c>
      <c r="BH281" t="inlineStr">
        <is>
          <t>NO</t>
        </is>
      </c>
    </row>
    <row r="282">
      <c r="A282" t="inlineStr">
        <is>
          <t>WI23031412</t>
        </is>
      </c>
      <c r="B282" t="inlineStr">
        <is>
          <t>DATA_VALIDATION</t>
        </is>
      </c>
      <c r="C282" t="inlineStr">
        <is>
          <t>9823005609</t>
        </is>
      </c>
      <c r="D282" t="inlineStr">
        <is>
          <t>Folder</t>
        </is>
      </c>
      <c r="E282" s="2">
        <f>HYPERLINK("capsilon://?command=openfolder&amp;siteaddress=MFS.emaiq-na2.net&amp;folderid=FX0E6EB574-41AD-474F-0C63-0EDCF02FC5A1","FX2303231")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MI230319324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44995.749444444446</v>
      </c>
      <c r="P282" s="1" t="n">
        <v>44995.78497685185</v>
      </c>
      <c r="Q282" t="n">
        <v>2604.0</v>
      </c>
      <c r="R282" t="n">
        <v>466.0</v>
      </c>
      <c r="S282" t="b">
        <v>0</v>
      </c>
      <c r="T282" t="inlineStr">
        <is>
          <t>N/A</t>
        </is>
      </c>
      <c r="U282" t="b">
        <v>0</v>
      </c>
      <c r="V282" t="inlineStr">
        <is>
          <t>Hamesh Majendran</t>
        </is>
      </c>
      <c r="W282" s="1" t="n">
        <v>44995.754895833335</v>
      </c>
      <c r="X282" t="n">
        <v>125.0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Haasriza Imran</t>
        </is>
      </c>
      <c r="AI282" s="1" t="n">
        <v>44995.78497685185</v>
      </c>
      <c r="AJ282" t="n">
        <v>341.0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10-03-2023</t>
        </is>
      </c>
      <c r="BG282" t="n">
        <v>51.0</v>
      </c>
      <c r="BH282" t="inlineStr">
        <is>
          <t>NO</t>
        </is>
      </c>
    </row>
    <row r="283">
      <c r="A283" t="inlineStr">
        <is>
          <t>WI23031413</t>
        </is>
      </c>
      <c r="B283" t="inlineStr">
        <is>
          <t>DATA_VALIDATION</t>
        </is>
      </c>
      <c r="C283" t="inlineStr">
        <is>
          <t>9823005461</t>
        </is>
      </c>
      <c r="D283" t="inlineStr">
        <is>
          <t>Folder</t>
        </is>
      </c>
      <c r="E283" s="2">
        <f>HYPERLINK("capsilon://?command=openfolder&amp;siteaddress=MFS.emaiq-na2.net&amp;folderid=FX223AE5BE-6020-0183-D2DD-05D4916F9A35","FX230391")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MI230319342</t>
        </is>
      </c>
      <c r="J283" t="n">
        <v>149.0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44995.75212962963</v>
      </c>
      <c r="P283" s="1" t="n">
        <v>44995.79130787037</v>
      </c>
      <c r="Q283" t="n">
        <v>1792.0</v>
      </c>
      <c r="R283" t="n">
        <v>1593.0</v>
      </c>
      <c r="S283" t="b">
        <v>0</v>
      </c>
      <c r="T283" t="inlineStr">
        <is>
          <t>N/A</t>
        </is>
      </c>
      <c r="U283" t="b">
        <v>0</v>
      </c>
      <c r="V283" t="inlineStr">
        <is>
          <t>Sivagnanam Dinojan</t>
        </is>
      </c>
      <c r="W283" s="1" t="n">
        <v>44995.765810185185</v>
      </c>
      <c r="X283" t="n">
        <v>1047.0</v>
      </c>
      <c r="Y283" t="n">
        <v>139.0</v>
      </c>
      <c r="Z283" t="n">
        <v>0.0</v>
      </c>
      <c r="AA283" t="n">
        <v>139.0</v>
      </c>
      <c r="AB283" t="n">
        <v>0.0</v>
      </c>
      <c r="AC283" t="n">
        <v>38.0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Haasriza Imran</t>
        </is>
      </c>
      <c r="AI283" s="1" t="n">
        <v>44995.79130787037</v>
      </c>
      <c r="AJ283" t="n">
        <v>546.0</v>
      </c>
      <c r="AK283" t="n">
        <v>6.0</v>
      </c>
      <c r="AL283" t="n">
        <v>0.0</v>
      </c>
      <c r="AM283" t="n">
        <v>6.0</v>
      </c>
      <c r="AN283" t="n">
        <v>0.0</v>
      </c>
      <c r="AO283" t="n">
        <v>6.0</v>
      </c>
      <c r="AP283" t="n">
        <v>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10-03-2023</t>
        </is>
      </c>
      <c r="BG283" t="n">
        <v>56.0</v>
      </c>
      <c r="BH283" t="inlineStr">
        <is>
          <t>NO</t>
        </is>
      </c>
    </row>
    <row r="284">
      <c r="A284" t="inlineStr">
        <is>
          <t>WI23031416</t>
        </is>
      </c>
      <c r="B284" t="inlineStr">
        <is>
          <t>DATA_VALIDATION</t>
        </is>
      </c>
      <c r="C284" t="inlineStr">
        <is>
          <t>9823005537</t>
        </is>
      </c>
      <c r="D284" t="inlineStr">
        <is>
          <t>Folder</t>
        </is>
      </c>
      <c r="E284" s="2">
        <f>HYPERLINK("capsilon://?command=openfolder&amp;siteaddress=MFS.emaiq-na2.net&amp;folderid=FX9FA2F70E-8F4A-3066-BEBC-A6E53DE69848","FX2303162")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MI230319419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44995.789976851855</v>
      </c>
      <c r="P284" s="1" t="n">
        <v>44995.79703703704</v>
      </c>
      <c r="Q284" t="n">
        <v>433.0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Sivagnanam Dinojan</t>
        </is>
      </c>
      <c r="W284" s="1" t="n">
        <v>44995.79207175926</v>
      </c>
      <c r="X284" t="n">
        <v>73.0</v>
      </c>
      <c r="Y284" t="n">
        <v>16.0</v>
      </c>
      <c r="Z284" t="n">
        <v>0.0</v>
      </c>
      <c r="AA284" t="n">
        <v>16.0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Haasriza Imran</t>
        </is>
      </c>
      <c r="AI284" s="1" t="n">
        <v>44995.79703703704</v>
      </c>
      <c r="AJ284" t="n">
        <v>104.0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10-03-2023</t>
        </is>
      </c>
      <c r="BG284" t="n">
        <v>10.0</v>
      </c>
      <c r="BH284" t="inlineStr">
        <is>
          <t>NO</t>
        </is>
      </c>
    </row>
    <row r="285">
      <c r="A285" t="inlineStr">
        <is>
          <t>WI23031424</t>
        </is>
      </c>
      <c r="B285" t="inlineStr">
        <is>
          <t>DATA_VALIDATION</t>
        </is>
      </c>
      <c r="C285" t="inlineStr">
        <is>
          <t>9823005540</t>
        </is>
      </c>
      <c r="D285" t="inlineStr">
        <is>
          <t>Folder</t>
        </is>
      </c>
      <c r="E285" s="2">
        <f>HYPERLINK("capsilon://?command=openfolder&amp;siteaddress=MFS.emaiq-na2.net&amp;folderid=FXCA88638B-F265-FB9C-7E78-80A3B3E9A48C","FX2303163")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MI230319432</t>
        </is>
      </c>
      <c r="J285" t="n">
        <v>71.0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44995.82418981481</v>
      </c>
      <c r="P285" s="1" t="n">
        <v>44995.840474537035</v>
      </c>
      <c r="Q285" t="n">
        <v>324.0</v>
      </c>
      <c r="R285" t="n">
        <v>1083.0</v>
      </c>
      <c r="S285" t="b">
        <v>0</v>
      </c>
      <c r="T285" t="inlineStr">
        <is>
          <t>N/A</t>
        </is>
      </c>
      <c r="U285" t="b">
        <v>0</v>
      </c>
      <c r="V285" t="inlineStr">
        <is>
          <t>Hamesh Majendran</t>
        </is>
      </c>
      <c r="W285" s="1" t="n">
        <v>44995.83006944445</v>
      </c>
      <c r="X285" t="n">
        <v>500.0</v>
      </c>
      <c r="Y285" t="n">
        <v>60.0</v>
      </c>
      <c r="Z285" t="n">
        <v>0.0</v>
      </c>
      <c r="AA285" t="n">
        <v>60.0</v>
      </c>
      <c r="AB285" t="n">
        <v>0.0</v>
      </c>
      <c r="AC285" t="n">
        <v>5.0</v>
      </c>
      <c r="AD285" t="n">
        <v>11.0</v>
      </c>
      <c r="AE285" t="n">
        <v>0.0</v>
      </c>
      <c r="AF285" t="n">
        <v>0.0</v>
      </c>
      <c r="AG285" t="n">
        <v>0.0</v>
      </c>
      <c r="AH285" t="inlineStr">
        <is>
          <t>Haasriza Imran</t>
        </is>
      </c>
      <c r="AI285" s="1" t="n">
        <v>44995.840474537035</v>
      </c>
      <c r="AJ285" t="n">
        <v>583.0</v>
      </c>
      <c r="AK285" t="n">
        <v>2.0</v>
      </c>
      <c r="AL285" t="n">
        <v>0.0</v>
      </c>
      <c r="AM285" t="n">
        <v>2.0</v>
      </c>
      <c r="AN285" t="n">
        <v>0.0</v>
      </c>
      <c r="AO285" t="n">
        <v>2.0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10-03-2023</t>
        </is>
      </c>
      <c r="BG285" t="n">
        <v>23.0</v>
      </c>
      <c r="BH285" t="inlineStr">
        <is>
          <t>NO</t>
        </is>
      </c>
    </row>
    <row r="286">
      <c r="A286" t="inlineStr">
        <is>
          <t>WI23031426</t>
        </is>
      </c>
      <c r="B286" t="inlineStr">
        <is>
          <t>DATA_VALIDATION</t>
        </is>
      </c>
      <c r="C286" t="inlineStr">
        <is>
          <t>9823005540</t>
        </is>
      </c>
      <c r="D286" t="inlineStr">
        <is>
          <t>Folder</t>
        </is>
      </c>
      <c r="E286" s="2">
        <f>HYPERLINK("capsilon://?command=openfolder&amp;siteaddress=MFS.emaiq-na2.net&amp;folderid=FXCA88638B-F265-FB9C-7E78-80A3B3E9A48C","FX2303163")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MI230319434</t>
        </is>
      </c>
      <c r="J286" t="n">
        <v>80.0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44995.82443287037</v>
      </c>
      <c r="P286" s="1" t="n">
        <v>44995.84532407407</v>
      </c>
      <c r="Q286" t="n">
        <v>1099.0</v>
      </c>
      <c r="R286" t="n">
        <v>706.0</v>
      </c>
      <c r="S286" t="b">
        <v>0</v>
      </c>
      <c r="T286" t="inlineStr">
        <is>
          <t>N/A</t>
        </is>
      </c>
      <c r="U286" t="b">
        <v>0</v>
      </c>
      <c r="V286" t="inlineStr">
        <is>
          <t>Hamesh Majendran</t>
        </is>
      </c>
      <c r="W286" s="1" t="n">
        <v>44995.833391203705</v>
      </c>
      <c r="X286" t="n">
        <v>287.0</v>
      </c>
      <c r="Y286" t="n">
        <v>75.0</v>
      </c>
      <c r="Z286" t="n">
        <v>0.0</v>
      </c>
      <c r="AA286" t="n">
        <v>75.0</v>
      </c>
      <c r="AB286" t="n">
        <v>0.0</v>
      </c>
      <c r="AC286" t="n">
        <v>5.0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Haasriza Imran</t>
        </is>
      </c>
      <c r="AI286" s="1" t="n">
        <v>44995.84532407407</v>
      </c>
      <c r="AJ286" t="n">
        <v>419.0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10-03-2023</t>
        </is>
      </c>
      <c r="BG286" t="n">
        <v>30.0</v>
      </c>
      <c r="BH286" t="inlineStr">
        <is>
          <t>NO</t>
        </is>
      </c>
    </row>
    <row r="287">
      <c r="A287" t="inlineStr">
        <is>
          <t>WI23031427</t>
        </is>
      </c>
      <c r="B287" t="inlineStr">
        <is>
          <t>DATA_VALIDATION</t>
        </is>
      </c>
      <c r="C287" t="inlineStr">
        <is>
          <t>9823005540</t>
        </is>
      </c>
      <c r="D287" t="inlineStr">
        <is>
          <t>Folder</t>
        </is>
      </c>
      <c r="E287" s="2">
        <f>HYPERLINK("capsilon://?command=openfolder&amp;siteaddress=MFS.emaiq-na2.net&amp;folderid=FXCA88638B-F265-FB9C-7E78-80A3B3E9A48C","FX2303163")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MI230319438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44995.82482638889</v>
      </c>
      <c r="P287" s="1" t="n">
        <v>44995.835914351854</v>
      </c>
      <c r="Q287" t="n">
        <v>741.0</v>
      </c>
      <c r="R287" t="n">
        <v>217.0</v>
      </c>
      <c r="S287" t="b">
        <v>0</v>
      </c>
      <c r="T287" t="inlineStr">
        <is>
          <t>N/A</t>
        </is>
      </c>
      <c r="U287" t="b">
        <v>0</v>
      </c>
      <c r="V287" t="inlineStr">
        <is>
          <t>Hamesh Majendran</t>
        </is>
      </c>
      <c r="W287" s="1" t="n">
        <v>44995.835914351854</v>
      </c>
      <c r="X287" t="n">
        <v>217.0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56.0</v>
      </c>
      <c r="AE287" t="n">
        <v>42.0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10-03-2023</t>
        </is>
      </c>
      <c r="BG287" t="n">
        <v>15.0</v>
      </c>
      <c r="BH287" t="inlineStr">
        <is>
          <t>NO</t>
        </is>
      </c>
    </row>
    <row r="288">
      <c r="A288" t="inlineStr">
        <is>
          <t>WI23031430</t>
        </is>
      </c>
      <c r="B288" t="inlineStr">
        <is>
          <t>DATA_VALIDATION</t>
        </is>
      </c>
      <c r="C288" t="inlineStr">
        <is>
          <t>9823005540</t>
        </is>
      </c>
      <c r="D288" t="inlineStr">
        <is>
          <t>Folder</t>
        </is>
      </c>
      <c r="E288" s="2">
        <f>HYPERLINK("capsilon://?command=openfolder&amp;siteaddress=MFS.emaiq-na2.net&amp;folderid=FXCA88638B-F265-FB9C-7E78-80A3B3E9A48C","FX2303163")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MI230319438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44995.83658564815</v>
      </c>
      <c r="P288" s="1" t="n">
        <v>44995.84678240741</v>
      </c>
      <c r="Q288" t="n">
        <v>466.0</v>
      </c>
      <c r="R288" t="n">
        <v>415.0</v>
      </c>
      <c r="S288" t="b">
        <v>0</v>
      </c>
      <c r="T288" t="inlineStr">
        <is>
          <t>N/A</t>
        </is>
      </c>
      <c r="U288" t="b">
        <v>1</v>
      </c>
      <c r="V288" t="inlineStr">
        <is>
          <t>Hamesh Majendran</t>
        </is>
      </c>
      <c r="W288" s="1" t="n">
        <v>44995.840578703705</v>
      </c>
      <c r="X288" t="n">
        <v>291.0</v>
      </c>
      <c r="Y288" t="n">
        <v>21.0</v>
      </c>
      <c r="Z288" t="n">
        <v>0.0</v>
      </c>
      <c r="AA288" t="n">
        <v>21.0</v>
      </c>
      <c r="AB288" t="n">
        <v>0.0</v>
      </c>
      <c r="AC288" t="n">
        <v>8.0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Haasriza Imran</t>
        </is>
      </c>
      <c r="AI288" s="1" t="n">
        <v>44995.84678240741</v>
      </c>
      <c r="AJ288" t="n">
        <v>124.0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10-03-2023</t>
        </is>
      </c>
      <c r="BG288" t="n">
        <v>14.0</v>
      </c>
      <c r="BH288" t="inlineStr">
        <is>
          <t>NO</t>
        </is>
      </c>
    </row>
    <row r="289">
      <c r="A289" t="inlineStr">
        <is>
          <t>WI23031440</t>
        </is>
      </c>
      <c r="B289" t="inlineStr">
        <is>
          <t>DATA_VALIDATION</t>
        </is>
      </c>
      <c r="C289" t="inlineStr">
        <is>
          <t>4222003951</t>
        </is>
      </c>
      <c r="D289" t="inlineStr">
        <is>
          <t>Folder</t>
        </is>
      </c>
      <c r="E289" s="2">
        <f>HYPERLINK("capsilon://?command=openfolder&amp;siteaddress=MFS.emaiq-na2.net&amp;folderid=FXED8ADD8D-6D1A-1319-B28D-322156D7BEA7","FX2212453")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MI230319602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44998.37237268518</v>
      </c>
      <c r="P289" s="1" t="n">
        <v>44998.37594907408</v>
      </c>
      <c r="Q289" t="n">
        <v>137.0</v>
      </c>
      <c r="R289" t="n">
        <v>172.0</v>
      </c>
      <c r="S289" t="b">
        <v>0</v>
      </c>
      <c r="T289" t="inlineStr">
        <is>
          <t>N/A</t>
        </is>
      </c>
      <c r="U289" t="b">
        <v>0</v>
      </c>
      <c r="V289" t="inlineStr">
        <is>
          <t>Mohammed Fayaz</t>
        </is>
      </c>
      <c r="W289" s="1" t="n">
        <v>44998.37503472222</v>
      </c>
      <c r="X289" t="n">
        <v>109.0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Sandrajothy Gowtham</t>
        </is>
      </c>
      <c r="AI289" s="1" t="n">
        <v>44998.37594907408</v>
      </c>
      <c r="AJ289" t="n">
        <v>63.0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13-03-2023</t>
        </is>
      </c>
      <c r="BG289" t="n">
        <v>5.0</v>
      </c>
      <c r="BH289" t="inlineStr">
        <is>
          <t>NO</t>
        </is>
      </c>
    </row>
    <row r="290">
      <c r="A290" t="inlineStr">
        <is>
          <t>WI23031441</t>
        </is>
      </c>
      <c r="B290" t="inlineStr">
        <is>
          <t>DATA_VALIDATION</t>
        </is>
      </c>
      <c r="C290" t="inlineStr">
        <is>
          <t>5122003116</t>
        </is>
      </c>
      <c r="D290" t="inlineStr">
        <is>
          <t>Folder</t>
        </is>
      </c>
      <c r="E290" s="2">
        <f>HYPERLINK("capsilon://?command=openfolder&amp;siteaddress=MFS.emaiq-na2.net&amp;folderid=FX13093626-5DD5-542A-5DA7-CAFCFB6A9D8F","FX2211152")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MI230319609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44998.373136574075</v>
      </c>
      <c r="P290" s="1" t="n">
        <v>44998.376759259256</v>
      </c>
      <c r="Q290" t="n">
        <v>181.0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Mohammed Fayaz</t>
        </is>
      </c>
      <c r="W290" s="1" t="n">
        <v>44998.37601851852</v>
      </c>
      <c r="X290" t="n">
        <v>84.0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0.0</v>
      </c>
      <c r="AF290" t="n">
        <v>1.0</v>
      </c>
      <c r="AG290" t="n">
        <v>0.0</v>
      </c>
      <c r="AH290" t="inlineStr">
        <is>
          <t>Sandrajothy Gowtham</t>
        </is>
      </c>
      <c r="AI290" s="1" t="n">
        <v>44998.376759259256</v>
      </c>
      <c r="AJ290" t="n">
        <v>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1.0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13-03-2023</t>
        </is>
      </c>
      <c r="BG290" t="n">
        <v>5.0</v>
      </c>
      <c r="BH290" t="inlineStr">
        <is>
          <t>NO</t>
        </is>
      </c>
    </row>
    <row r="291">
      <c r="A291" t="inlineStr">
        <is>
          <t>WI23031442</t>
        </is>
      </c>
      <c r="B291" t="inlineStr">
        <is>
          <t>DATA_VALIDATION</t>
        </is>
      </c>
      <c r="C291" t="inlineStr">
        <is>
          <t>4223005004</t>
        </is>
      </c>
      <c r="D291" t="inlineStr">
        <is>
          <t>Folder</t>
        </is>
      </c>
      <c r="E291" s="2">
        <f>HYPERLINK("capsilon://?command=openfolder&amp;siteaddress=MFS.emaiq-na2.net&amp;folderid=FX757473B9-C64C-64BB-1BEE-4BD1EC5235EE","FX2302252")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MI230319627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44998.3765162037</v>
      </c>
      <c r="P291" s="1" t="n">
        <v>44998.38685185185</v>
      </c>
      <c r="Q291" t="n">
        <v>730.0</v>
      </c>
      <c r="R291" t="n">
        <v>163.0</v>
      </c>
      <c r="S291" t="b">
        <v>0</v>
      </c>
      <c r="T291" t="inlineStr">
        <is>
          <t>N/A</t>
        </is>
      </c>
      <c r="U291" t="b">
        <v>0</v>
      </c>
      <c r="V291" t="inlineStr">
        <is>
          <t>Mohammed Fayaz</t>
        </is>
      </c>
      <c r="W291" s="1" t="n">
        <v>44998.37841435185</v>
      </c>
      <c r="X291" t="n">
        <v>100.0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Sandrajothy Gowtham</t>
        </is>
      </c>
      <c r="AI291" s="1" t="n">
        <v>44998.38685185185</v>
      </c>
      <c r="AJ291" t="n">
        <v>63.0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13-03-2023</t>
        </is>
      </c>
      <c r="BG291" t="n">
        <v>14.0</v>
      </c>
      <c r="BH291" t="inlineStr">
        <is>
          <t>NO</t>
        </is>
      </c>
    </row>
    <row r="292">
      <c r="A292" t="inlineStr">
        <is>
          <t>WI23031443</t>
        </is>
      </c>
      <c r="B292" t="inlineStr">
        <is>
          <t>DATA_VALIDATION</t>
        </is>
      </c>
      <c r="C292" t="inlineStr">
        <is>
          <t>1822003941</t>
        </is>
      </c>
      <c r="D292" t="inlineStr">
        <is>
          <t>Folder</t>
        </is>
      </c>
      <c r="E292" s="2">
        <f>HYPERLINK("capsilon://?command=openfolder&amp;siteaddress=MFS.emaiq-na2.net&amp;folderid=FX5CD56EA6-F52C-8B15-DBF2-EFC1B19D4BBF","FX2212443")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MI230319654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44998.38107638889</v>
      </c>
      <c r="P292" s="1" t="n">
        <v>44998.391168981485</v>
      </c>
      <c r="Q292" t="n">
        <v>64.0</v>
      </c>
      <c r="R292" t="n">
        <v>808.0</v>
      </c>
      <c r="S292" t="b">
        <v>0</v>
      </c>
      <c r="T292" t="inlineStr">
        <is>
          <t>N/A</t>
        </is>
      </c>
      <c r="U292" t="b">
        <v>0</v>
      </c>
      <c r="V292" t="inlineStr">
        <is>
          <t>Mohammed Fayaz</t>
        </is>
      </c>
      <c r="W292" s="1" t="n">
        <v>44998.386782407404</v>
      </c>
      <c r="X292" t="n">
        <v>441.0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5.0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Sandrajothy Gowtham</t>
        </is>
      </c>
      <c r="AI292" s="1" t="n">
        <v>44998.391168981485</v>
      </c>
      <c r="AJ292" t="n">
        <v>349.0</v>
      </c>
      <c r="AK292" t="n">
        <v>5.0</v>
      </c>
      <c r="AL292" t="n">
        <v>0.0</v>
      </c>
      <c r="AM292" t="n">
        <v>5.0</v>
      </c>
      <c r="AN292" t="n">
        <v>0.0</v>
      </c>
      <c r="AO292" t="n">
        <v>5.0</v>
      </c>
      <c r="AP292" t="n">
        <v>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13-03-2023</t>
        </is>
      </c>
      <c r="BG292" t="n">
        <v>14.0</v>
      </c>
      <c r="BH292" t="inlineStr">
        <is>
          <t>NO</t>
        </is>
      </c>
    </row>
    <row r="293">
      <c r="A293" t="inlineStr">
        <is>
          <t>WI23031444</t>
        </is>
      </c>
      <c r="B293" t="inlineStr">
        <is>
          <t>DATA_VALIDATION</t>
        </is>
      </c>
      <c r="C293" t="inlineStr">
        <is>
          <t>4222001361</t>
        </is>
      </c>
      <c r="D293" t="inlineStr">
        <is>
          <t>Folder</t>
        </is>
      </c>
      <c r="E293" s="2">
        <f>HYPERLINK("capsilon://?command=openfolder&amp;siteaddress=MFS.emaiq-na2.net&amp;folderid=FX314AE07E-03DF-2C9C-E12D-7BB0BED75C59","FX2208586")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MI230319676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44998.38668981481</v>
      </c>
      <c r="P293" s="1" t="n">
        <v>44998.38947916667</v>
      </c>
      <c r="Q293" t="n">
        <v>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Mohammed Fayaz</t>
        </is>
      </c>
      <c r="W293" s="1" t="n">
        <v>44998.38947916667</v>
      </c>
      <c r="X293" t="n">
        <v>232.0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13-03-2023</t>
        </is>
      </c>
      <c r="BG293" t="n">
        <v>4.0</v>
      </c>
      <c r="BH293" t="inlineStr">
        <is>
          <t>NO</t>
        </is>
      </c>
    </row>
    <row r="294">
      <c r="A294" t="inlineStr">
        <is>
          <t>WI23031445</t>
        </is>
      </c>
      <c r="B294" t="inlineStr">
        <is>
          <t>DATA_VALIDATION</t>
        </is>
      </c>
      <c r="C294" t="inlineStr">
        <is>
          <t>4323005475</t>
        </is>
      </c>
      <c r="D294" t="inlineStr">
        <is>
          <t>Folder</t>
        </is>
      </c>
      <c r="E294" s="2">
        <f>HYPERLINK("capsilon://?command=openfolder&amp;siteaddress=MFS.emaiq-na2.net&amp;folderid=FX6799194A-92B2-DCEE-430F-23F85F2D472D","FX2303103")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MI230319692</t>
        </is>
      </c>
      <c r="J294" t="n">
        <v>382.0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44998.38859953704</v>
      </c>
      <c r="P294" s="1" t="n">
        <v>44998.41664351852</v>
      </c>
      <c r="Q294" t="n">
        <v>161.0</v>
      </c>
      <c r="R294" t="n">
        <v>2262.0</v>
      </c>
      <c r="S294" t="b">
        <v>0</v>
      </c>
      <c r="T294" t="inlineStr">
        <is>
          <t>N/A</t>
        </is>
      </c>
      <c r="U294" t="b">
        <v>0</v>
      </c>
      <c r="V294" t="inlineStr">
        <is>
          <t>Mohammed Fayaz</t>
        </is>
      </c>
      <c r="W294" s="1" t="n">
        <v>44998.40186342593</v>
      </c>
      <c r="X294" t="n">
        <v>1069.0</v>
      </c>
      <c r="Y294" t="n">
        <v>334.0</v>
      </c>
      <c r="Z294" t="n">
        <v>0.0</v>
      </c>
      <c r="AA294" t="n">
        <v>334.0</v>
      </c>
      <c r="AB294" t="n">
        <v>0.0</v>
      </c>
      <c r="AC294" t="n">
        <v>33.0</v>
      </c>
      <c r="AD294" t="n">
        <v>48.0</v>
      </c>
      <c r="AE294" t="n">
        <v>0.0</v>
      </c>
      <c r="AF294" t="n">
        <v>0.0</v>
      </c>
      <c r="AG294" t="n">
        <v>0.0</v>
      </c>
      <c r="AH294" t="inlineStr">
        <is>
          <t>Sandrajothy Gowtham</t>
        </is>
      </c>
      <c r="AI294" s="1" t="n">
        <v>44998.41664351852</v>
      </c>
      <c r="AJ294" t="n">
        <v>1131.0</v>
      </c>
      <c r="AK294" t="n">
        <v>13.0</v>
      </c>
      <c r="AL294" t="n">
        <v>0.0</v>
      </c>
      <c r="AM294" t="n">
        <v>13.0</v>
      </c>
      <c r="AN294" t="n">
        <v>0.0</v>
      </c>
      <c r="AO294" t="n">
        <v>13.0</v>
      </c>
      <c r="AP294" t="n">
        <v>35.0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13-03-2023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WI23031446</t>
        </is>
      </c>
      <c r="B295" t="inlineStr">
        <is>
          <t>DATA_VALIDATION</t>
        </is>
      </c>
      <c r="C295" t="inlineStr">
        <is>
          <t>4222001361</t>
        </is>
      </c>
      <c r="D295" t="inlineStr">
        <is>
          <t>Folder</t>
        </is>
      </c>
      <c r="E295" s="2">
        <f>HYPERLINK("capsilon://?command=openfolder&amp;siteaddress=MFS.emaiq-na2.net&amp;folderid=FX314AE07E-03DF-2C9C-E12D-7BB0BED75C59","FX2208586")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MI230319676</t>
        </is>
      </c>
      <c r="J295" t="n">
        <v>123.0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44998.39114583333</v>
      </c>
      <c r="P295" s="1" t="n">
        <v>44998.424722222226</v>
      </c>
      <c r="Q295" t="n">
        <v>959.0</v>
      </c>
      <c r="R295" t="n">
        <v>1942.0</v>
      </c>
      <c r="S295" t="b">
        <v>0</v>
      </c>
      <c r="T295" t="inlineStr">
        <is>
          <t>N/A</t>
        </is>
      </c>
      <c r="U295" t="b">
        <v>1</v>
      </c>
      <c r="V295" t="inlineStr">
        <is>
          <t>Mohammed Fayaz</t>
        </is>
      </c>
      <c r="W295" s="1" t="n">
        <v>44998.416284722225</v>
      </c>
      <c r="X295" t="n">
        <v>1245.0</v>
      </c>
      <c r="Y295" t="n">
        <v>93.0</v>
      </c>
      <c r="Z295" t="n">
        <v>0.0</v>
      </c>
      <c r="AA295" t="n">
        <v>93.0</v>
      </c>
      <c r="AB295" t="n">
        <v>0.0</v>
      </c>
      <c r="AC295" t="n">
        <v>17.0</v>
      </c>
      <c r="AD295" t="n">
        <v>30.0</v>
      </c>
      <c r="AE295" t="n">
        <v>0.0</v>
      </c>
      <c r="AF295" t="n">
        <v>0.0</v>
      </c>
      <c r="AG295" t="n">
        <v>0.0</v>
      </c>
      <c r="AH295" t="inlineStr">
        <is>
          <t>Sandrajothy Gowtham</t>
        </is>
      </c>
      <c r="AI295" s="1" t="n">
        <v>44998.424722222226</v>
      </c>
      <c r="AJ295" t="n">
        <v>697.0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29.0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13-03-2023</t>
        </is>
      </c>
      <c r="BG295" t="n">
        <v>48.0</v>
      </c>
      <c r="BH295" t="inlineStr">
        <is>
          <t>NO</t>
        </is>
      </c>
    </row>
    <row r="296">
      <c r="A296" t="inlineStr">
        <is>
          <t>WI23031448</t>
        </is>
      </c>
      <c r="B296" t="inlineStr">
        <is>
          <t>DATA_VALIDATION</t>
        </is>
      </c>
      <c r="C296" t="inlineStr">
        <is>
          <t>9823004877</t>
        </is>
      </c>
      <c r="D296" t="inlineStr">
        <is>
          <t>Folder</t>
        </is>
      </c>
      <c r="E296" s="2">
        <f>HYPERLINK("capsilon://?command=openfolder&amp;siteaddress=MFS.emaiq-na2.net&amp;folderid=FX0ACD7125-D0AC-F376-A5D9-03A101871398","FX2302137")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MI230319785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44998.404594907406</v>
      </c>
      <c r="P296" s="1" t="n">
        <v>44998.42561342593</v>
      </c>
      <c r="Q296" t="n">
        <v>1654.0</v>
      </c>
      <c r="R296" t="n">
        <v>162.0</v>
      </c>
      <c r="S296" t="b">
        <v>0</v>
      </c>
      <c r="T296" t="inlineStr">
        <is>
          <t>N/A</t>
        </is>
      </c>
      <c r="U296" t="b">
        <v>0</v>
      </c>
      <c r="V296" t="inlineStr">
        <is>
          <t>Mohammed Fayaz</t>
        </is>
      </c>
      <c r="W296" s="1" t="n">
        <v>44998.417291666665</v>
      </c>
      <c r="X296" t="n">
        <v>86.0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57.0</v>
      </c>
      <c r="AE296" t="n">
        <v>0.0</v>
      </c>
      <c r="AF296" t="n">
        <v>0.0</v>
      </c>
      <c r="AG296" t="n">
        <v>0.0</v>
      </c>
      <c r="AH296" t="inlineStr">
        <is>
          <t>Sandrajothy Gowtham</t>
        </is>
      </c>
      <c r="AI296" s="1" t="n">
        <v>44998.42561342593</v>
      </c>
      <c r="AJ296" t="n">
        <v>76.0</v>
      </c>
      <c r="AK296" t="n">
        <v>0.0</v>
      </c>
      <c r="AL296" t="n">
        <v>0.0</v>
      </c>
      <c r="AM296" t="n">
        <v>0.0</v>
      </c>
      <c r="AN296" t="n">
        <v>74.0</v>
      </c>
      <c r="AO296" t="n">
        <v>0.0</v>
      </c>
      <c r="AP296" t="n">
        <v>57.0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13-03-2023</t>
        </is>
      </c>
      <c r="BG296" t="n">
        <v>30.0</v>
      </c>
      <c r="BH296" t="inlineStr">
        <is>
          <t>NO</t>
        </is>
      </c>
    </row>
    <row r="297">
      <c r="A297" t="inlineStr">
        <is>
          <t>WI23031450</t>
        </is>
      </c>
      <c r="B297" t="inlineStr">
        <is>
          <t>DATA_VALIDATION</t>
        </is>
      </c>
      <c r="C297" t="inlineStr">
        <is>
          <t>9823005540</t>
        </is>
      </c>
      <c r="D297" t="inlineStr">
        <is>
          <t>Folder</t>
        </is>
      </c>
      <c r="E297" s="2">
        <f>HYPERLINK("capsilon://?command=openfolder&amp;siteaddress=MFS.emaiq-na2.net&amp;folderid=FXCA88638B-F265-FB9C-7E78-80A3B3E9A48C","FX2303163")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MI230319812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44998.40699074074</v>
      </c>
      <c r="P297" s="1" t="n">
        <v>44998.4275462963</v>
      </c>
      <c r="Q297" t="n">
        <v>1101.0</v>
      </c>
      <c r="R297" t="n">
        <v>675.0</v>
      </c>
      <c r="S297" t="b">
        <v>0</v>
      </c>
      <c r="T297" t="inlineStr">
        <is>
          <t>N/A</t>
        </is>
      </c>
      <c r="U297" t="b">
        <v>0</v>
      </c>
      <c r="V297" t="inlineStr">
        <is>
          <t>Mohammed Fayaz</t>
        </is>
      </c>
      <c r="W297" s="1" t="n">
        <v>44998.42327546296</v>
      </c>
      <c r="X297" t="n">
        <v>516.0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5.0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Sandrajothy Gowtham</t>
        </is>
      </c>
      <c r="AI297" s="1" t="n">
        <v>44998.4275462963</v>
      </c>
      <c r="AJ297" t="n">
        <v>148.0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13-03-2023</t>
        </is>
      </c>
      <c r="BG297" t="n">
        <v>29.0</v>
      </c>
      <c r="BH297" t="inlineStr">
        <is>
          <t>NO</t>
        </is>
      </c>
    </row>
    <row r="298">
      <c r="A298" t="inlineStr">
        <is>
          <t>WI23031452</t>
        </is>
      </c>
      <c r="B298" t="inlineStr">
        <is>
          <t>DATA_VALIDATION</t>
        </is>
      </c>
      <c r="C298" t="inlineStr">
        <is>
          <t>2622000748</t>
        </is>
      </c>
      <c r="D298" t="inlineStr">
        <is>
          <t>Folder</t>
        </is>
      </c>
      <c r="E298" s="2">
        <f>HYPERLINK("capsilon://?command=openfolder&amp;siteaddress=MFS.emaiq-na2.net&amp;folderid=FXA61913BF-4621-3BDE-E592-97DBFFA5507C","FX2207307")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MI230319871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44998.417766203704</v>
      </c>
      <c r="P298" s="1" t="n">
        <v>44998.43064814815</v>
      </c>
      <c r="Q298" t="n">
        <v>524.0</v>
      </c>
      <c r="R298" t="n">
        <v>589.0</v>
      </c>
      <c r="S298" t="b">
        <v>0</v>
      </c>
      <c r="T298" t="inlineStr">
        <is>
          <t>N/A</t>
        </is>
      </c>
      <c r="U298" t="b">
        <v>0</v>
      </c>
      <c r="V298" t="inlineStr">
        <is>
          <t>Mohammed Fayaz</t>
        </is>
      </c>
      <c r="W298" s="1" t="n">
        <v>44998.42797453704</v>
      </c>
      <c r="X298" t="n">
        <v>405.0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Sandrajothy Gowtham</t>
        </is>
      </c>
      <c r="AI298" s="1" t="n">
        <v>44998.43064814815</v>
      </c>
      <c r="AJ298" t="n">
        <v>184.0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13-03-2023</t>
        </is>
      </c>
      <c r="BG298" t="n">
        <v>18.0</v>
      </c>
      <c r="BH298" t="inlineStr">
        <is>
          <t>NO</t>
        </is>
      </c>
    </row>
    <row r="299">
      <c r="A299" t="inlineStr">
        <is>
          <t>WI23031456</t>
        </is>
      </c>
      <c r="B299" t="inlineStr">
        <is>
          <t>DATA_VALIDATION</t>
        </is>
      </c>
      <c r="C299" t="inlineStr">
        <is>
          <t>2622000748</t>
        </is>
      </c>
      <c r="D299" t="inlineStr">
        <is>
          <t>Folder</t>
        </is>
      </c>
      <c r="E299" s="2">
        <f>HYPERLINK("capsilon://?command=openfolder&amp;siteaddress=MFS.emaiq-na2.net&amp;folderid=FXA61913BF-4621-3BDE-E592-97DBFFA5507C","FX2207307")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MI230320086</t>
        </is>
      </c>
      <c r="J299" t="n">
        <v>228.0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44998.46695601852</v>
      </c>
      <c r="P299" s="1" t="n">
        <v>44998.47232638889</v>
      </c>
      <c r="Q299" t="n">
        <v>23.0</v>
      </c>
      <c r="R299" t="n">
        <v>441.0</v>
      </c>
      <c r="S299" t="b">
        <v>0</v>
      </c>
      <c r="T299" t="inlineStr">
        <is>
          <t>N/A</t>
        </is>
      </c>
      <c r="U299" t="b">
        <v>0</v>
      </c>
      <c r="V299" t="inlineStr">
        <is>
          <t>Sivagnanam Dinojan</t>
        </is>
      </c>
      <c r="W299" s="1" t="n">
        <v>44998.47232638889</v>
      </c>
      <c r="X299" t="n">
        <v>441.0</v>
      </c>
      <c r="Y299" t="n">
        <v>124.0</v>
      </c>
      <c r="Z299" t="n">
        <v>0.0</v>
      </c>
      <c r="AA299" t="n">
        <v>124.0</v>
      </c>
      <c r="AB299" t="n">
        <v>0.0</v>
      </c>
      <c r="AC299" t="n">
        <v>5.0</v>
      </c>
      <c r="AD299" t="n">
        <v>104.0</v>
      </c>
      <c r="AE299" t="n">
        <v>216.0</v>
      </c>
      <c r="AF299" t="n">
        <v>0.0</v>
      </c>
      <c r="AG299" t="n">
        <v>3.0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13-03-2023</t>
        </is>
      </c>
      <c r="BG299" t="n">
        <v>7.0</v>
      </c>
      <c r="BH299" t="inlineStr">
        <is>
          <t>NO</t>
        </is>
      </c>
    </row>
    <row r="300">
      <c r="A300" t="inlineStr">
        <is>
          <t>WI23031458</t>
        </is>
      </c>
      <c r="B300" t="inlineStr">
        <is>
          <t>DATA_VALIDATION</t>
        </is>
      </c>
      <c r="C300" t="inlineStr">
        <is>
          <t>5023004204</t>
        </is>
      </c>
      <c r="D300" t="inlineStr">
        <is>
          <t>Folder</t>
        </is>
      </c>
      <c r="E300" s="2">
        <f>HYPERLINK("capsilon://?command=openfolder&amp;siteaddress=MFS.emaiq-na2.net&amp;folderid=FXBEEC559A-A214-E44A-3116-6656FABF555C","FX2301228")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MI230320118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44998.468831018516</v>
      </c>
      <c r="P300" s="1" t="n">
        <v>44998.47908564815</v>
      </c>
      <c r="Q300" t="n">
        <v>259.0</v>
      </c>
      <c r="R300" t="n">
        <v>627.0</v>
      </c>
      <c r="S300" t="b">
        <v>0</v>
      </c>
      <c r="T300" t="inlineStr">
        <is>
          <t>N/A</t>
        </is>
      </c>
      <c r="U300" t="b">
        <v>0</v>
      </c>
      <c r="V300" t="inlineStr">
        <is>
          <t>Inofiya Fernando</t>
        </is>
      </c>
      <c r="W300" s="1" t="n">
        <v>44998.475277777776</v>
      </c>
      <c r="X300" t="n">
        <v>375.0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11.0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Sandrajothy Gowtham</t>
        </is>
      </c>
      <c r="AI300" s="1" t="n">
        <v>44998.47908564815</v>
      </c>
      <c r="AJ300" t="n">
        <v>252.0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3.0</v>
      </c>
      <c r="AP300" t="n">
        <v>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13-03-2023</t>
        </is>
      </c>
      <c r="BG300" t="n">
        <v>14.0</v>
      </c>
      <c r="BH300" t="inlineStr">
        <is>
          <t>NO</t>
        </is>
      </c>
    </row>
    <row r="301">
      <c r="A301" t="inlineStr">
        <is>
          <t>WI2303146</t>
        </is>
      </c>
      <c r="B301" t="inlineStr">
        <is>
          <t>DATA_VALIDATION</t>
        </is>
      </c>
      <c r="C301" t="inlineStr">
        <is>
          <t>9823005027</t>
        </is>
      </c>
      <c r="D301" t="inlineStr">
        <is>
          <t>Folder</t>
        </is>
      </c>
      <c r="E301" s="2">
        <f>HYPERLINK("capsilon://?command=openfolder&amp;siteaddress=MFS.emaiq-na2.net&amp;folderid=FX9B6207D0-DFE2-B45D-C6B4-5B38BF5B2112","FX2302274")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MI23031570</t>
        </is>
      </c>
      <c r="J301" t="n">
        <v>41.0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44986.64082175926</v>
      </c>
      <c r="P301" s="1" t="n">
        <v>44986.6484837963</v>
      </c>
      <c r="Q301" t="n">
        <v>252.0</v>
      </c>
      <c r="R301" t="n">
        <v>410.0</v>
      </c>
      <c r="S301" t="b">
        <v>0</v>
      </c>
      <c r="T301" t="inlineStr">
        <is>
          <t>N/A</t>
        </is>
      </c>
      <c r="U301" t="b">
        <v>0</v>
      </c>
      <c r="V301" t="inlineStr">
        <is>
          <t>Hamesh Majendran</t>
        </is>
      </c>
      <c r="W301" s="1" t="n">
        <v>44986.64381944444</v>
      </c>
      <c r="X301" t="n">
        <v>258.0</v>
      </c>
      <c r="Y301" t="n">
        <v>35.0</v>
      </c>
      <c r="Z301" t="n">
        <v>0.0</v>
      </c>
      <c r="AA301" t="n">
        <v>35.0</v>
      </c>
      <c r="AB301" t="n">
        <v>3.0</v>
      </c>
      <c r="AC301" t="n">
        <v>12.0</v>
      </c>
      <c r="AD301" t="n">
        <v>6.0</v>
      </c>
      <c r="AE301" t="n">
        <v>0.0</v>
      </c>
      <c r="AF301" t="n">
        <v>0.0</v>
      </c>
      <c r="AG301" t="n">
        <v>0.0</v>
      </c>
      <c r="AH301" t="inlineStr">
        <is>
          <t>Haasriza Imran</t>
        </is>
      </c>
      <c r="AI301" s="1" t="n">
        <v>44986.6484837963</v>
      </c>
      <c r="AJ301" t="n">
        <v>152.0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01-03-2023</t>
        </is>
      </c>
      <c r="BG301" t="n">
        <v>11.0</v>
      </c>
      <c r="BH301" t="inlineStr">
        <is>
          <t>NO</t>
        </is>
      </c>
    </row>
    <row r="302">
      <c r="A302" t="inlineStr">
        <is>
          <t>WI23031463</t>
        </is>
      </c>
      <c r="B302" t="inlineStr">
        <is>
          <t>DATA_VALIDATION</t>
        </is>
      </c>
      <c r="C302" t="inlineStr">
        <is>
          <t>2622000748</t>
        </is>
      </c>
      <c r="D302" t="inlineStr">
        <is>
          <t>Folder</t>
        </is>
      </c>
      <c r="E302" s="2">
        <f>HYPERLINK("capsilon://?command=openfolder&amp;siteaddress=MFS.emaiq-na2.net&amp;folderid=FXA61913BF-4621-3BDE-E592-97DBFFA5507C","FX2207307")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MI230320086</t>
        </is>
      </c>
      <c r="J302" t="n">
        <v>252.0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44998.47443287037</v>
      </c>
      <c r="P302" s="1" t="n">
        <v>44998.49070601852</v>
      </c>
      <c r="Q302" t="n">
        <v>140.0</v>
      </c>
      <c r="R302" t="n">
        <v>1266.0</v>
      </c>
      <c r="S302" t="b">
        <v>0</v>
      </c>
      <c r="T302" t="inlineStr">
        <is>
          <t>N/A</t>
        </is>
      </c>
      <c r="U302" t="b">
        <v>1</v>
      </c>
      <c r="V302" t="inlineStr">
        <is>
          <t>Inofiya Fernando</t>
        </is>
      </c>
      <c r="W302" s="1" t="n">
        <v>44998.48229166667</v>
      </c>
      <c r="X302" t="n">
        <v>605.0</v>
      </c>
      <c r="Y302" t="n">
        <v>235.0</v>
      </c>
      <c r="Z302" t="n">
        <v>0.0</v>
      </c>
      <c r="AA302" t="n">
        <v>235.0</v>
      </c>
      <c r="AB302" t="n">
        <v>0.0</v>
      </c>
      <c r="AC302" t="n">
        <v>8.0</v>
      </c>
      <c r="AD302" t="n">
        <v>17.0</v>
      </c>
      <c r="AE302" t="n">
        <v>0.0</v>
      </c>
      <c r="AF302" t="n">
        <v>0.0</v>
      </c>
      <c r="AG302" t="n">
        <v>0.0</v>
      </c>
      <c r="AH302" t="inlineStr">
        <is>
          <t>Sandrajothy Gowtham</t>
        </is>
      </c>
      <c r="AI302" s="1" t="n">
        <v>44998.49070601852</v>
      </c>
      <c r="AJ302" t="n">
        <v>661.0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2.0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13-03-2023</t>
        </is>
      </c>
      <c r="BG302" t="n">
        <v>23.0</v>
      </c>
      <c r="BH302" t="inlineStr">
        <is>
          <t>NO</t>
        </is>
      </c>
    </row>
    <row r="303">
      <c r="A303" t="inlineStr">
        <is>
          <t>WI23031464</t>
        </is>
      </c>
      <c r="B303" t="inlineStr">
        <is>
          <t>DATA_VALIDATION</t>
        </is>
      </c>
      <c r="C303" t="inlineStr">
        <is>
          <t>5023004792</t>
        </is>
      </c>
      <c r="D303" t="inlineStr">
        <is>
          <t>Folder</t>
        </is>
      </c>
      <c r="E303" s="2">
        <f>HYPERLINK("capsilon://?command=openfolder&amp;siteaddress=MFS.emaiq-na2.net&amp;folderid=FXDF1A568F-6FDB-B39D-66DB-00F74835B60B","FX230255")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MI230320153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44998.476793981485</v>
      </c>
      <c r="P303" s="1" t="n">
        <v>44998.48049768519</v>
      </c>
      <c r="Q303" t="n">
        <v>144.0</v>
      </c>
      <c r="R303" t="n">
        <v>176.0</v>
      </c>
      <c r="S303" t="b">
        <v>0</v>
      </c>
      <c r="T303" t="inlineStr">
        <is>
          <t>N/A</t>
        </is>
      </c>
      <c r="U303" t="b">
        <v>0</v>
      </c>
      <c r="V303" t="inlineStr">
        <is>
          <t>Sathushan Kanagarathnam</t>
        </is>
      </c>
      <c r="W303" s="1" t="n">
        <v>44998.47954861111</v>
      </c>
      <c r="X303" t="n">
        <v>121.0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0.0</v>
      </c>
      <c r="AF303" t="n">
        <v>1.0</v>
      </c>
      <c r="AG303" t="n">
        <v>0.0</v>
      </c>
      <c r="AH303" t="inlineStr">
        <is>
          <t>Sandrajothy Gowtham</t>
        </is>
      </c>
      <c r="AI303" s="1" t="n">
        <v>44998.48049768519</v>
      </c>
      <c r="AJ303" t="n">
        <v>55.0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1.0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13-03-2023</t>
        </is>
      </c>
      <c r="BG303" t="n">
        <v>5.0</v>
      </c>
      <c r="BH303" t="inlineStr">
        <is>
          <t>NO</t>
        </is>
      </c>
    </row>
    <row r="304">
      <c r="A304" t="inlineStr">
        <is>
          <t>WI23031465</t>
        </is>
      </c>
      <c r="B304" t="inlineStr">
        <is>
          <t>DATA_VALIDATION</t>
        </is>
      </c>
      <c r="C304" t="inlineStr">
        <is>
          <t>9823004882</t>
        </is>
      </c>
      <c r="D304" t="inlineStr">
        <is>
          <t>Folder</t>
        </is>
      </c>
      <c r="E304" s="2">
        <f>HYPERLINK("capsilon://?command=openfolder&amp;siteaddress=MFS.emaiq-na2.net&amp;folderid=FXD60D9A24-F417-51BF-3619-7B36F77DCCAA","FX2302141")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MI230320155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44998.477476851855</v>
      </c>
      <c r="P304" s="1" t="n">
        <v>44998.479849537034</v>
      </c>
      <c r="Q304" t="n">
        <v>96.0</v>
      </c>
      <c r="R304" t="n">
        <v>109.0</v>
      </c>
      <c r="S304" t="b">
        <v>0</v>
      </c>
      <c r="T304" t="inlineStr">
        <is>
          <t>N/A</t>
        </is>
      </c>
      <c r="U304" t="b">
        <v>0</v>
      </c>
      <c r="V304" t="inlineStr">
        <is>
          <t>Sivagnanam Dinojan</t>
        </is>
      </c>
      <c r="W304" s="1" t="n">
        <v>44998.478842592594</v>
      </c>
      <c r="X304" t="n">
        <v>44.0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Sandrajothy Gowtham</t>
        </is>
      </c>
      <c r="AI304" s="1" t="n">
        <v>44998.479849537034</v>
      </c>
      <c r="AJ304" t="n">
        <v>65.0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13-03-2023</t>
        </is>
      </c>
      <c r="BG304" t="n">
        <v>3.0</v>
      </c>
      <c r="BH304" t="inlineStr">
        <is>
          <t>NO</t>
        </is>
      </c>
    </row>
    <row r="305">
      <c r="A305" t="inlineStr">
        <is>
          <t>WI23031466</t>
        </is>
      </c>
      <c r="B305" t="inlineStr">
        <is>
          <t>DATA_VALIDATION</t>
        </is>
      </c>
      <c r="C305" t="inlineStr">
        <is>
          <t>4323005475</t>
        </is>
      </c>
      <c r="D305" t="inlineStr">
        <is>
          <t>Folder</t>
        </is>
      </c>
      <c r="E305" s="2">
        <f>HYPERLINK("capsilon://?command=openfolder&amp;siteaddress=MFS.emaiq-na2.net&amp;folderid=FX6799194A-92B2-DCEE-430F-23F85F2D472D","FX2303103")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MI230320180</t>
        </is>
      </c>
      <c r="J305" t="n">
        <v>33.0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44998.48585648148</v>
      </c>
      <c r="P305" s="1" t="n">
        <v>44998.49199074074</v>
      </c>
      <c r="Q305" t="n">
        <v>351.0</v>
      </c>
      <c r="R305" t="n">
        <v>179.0</v>
      </c>
      <c r="S305" t="b">
        <v>0</v>
      </c>
      <c r="T305" t="inlineStr">
        <is>
          <t>N/A</t>
        </is>
      </c>
      <c r="U305" t="b">
        <v>0</v>
      </c>
      <c r="V305" t="inlineStr">
        <is>
          <t>Sivagnanam Dinojan</t>
        </is>
      </c>
      <c r="W305" s="1" t="n">
        <v>44998.48741898148</v>
      </c>
      <c r="X305" t="n">
        <v>69.0</v>
      </c>
      <c r="Y305" t="n">
        <v>17.0</v>
      </c>
      <c r="Z305" t="n">
        <v>0.0</v>
      </c>
      <c r="AA305" t="n">
        <v>17.0</v>
      </c>
      <c r="AB305" t="n">
        <v>0.0</v>
      </c>
      <c r="AC305" t="n">
        <v>0.0</v>
      </c>
      <c r="AD305" t="n">
        <v>16.0</v>
      </c>
      <c r="AE305" t="n">
        <v>0.0</v>
      </c>
      <c r="AF305" t="n">
        <v>0.0</v>
      </c>
      <c r="AG305" t="n">
        <v>0.0</v>
      </c>
      <c r="AH305" t="inlineStr">
        <is>
          <t>Sandrajothy Gowtham</t>
        </is>
      </c>
      <c r="AI305" s="1" t="n">
        <v>44998.49199074074</v>
      </c>
      <c r="AJ305" t="n">
        <v>110.0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8.0</v>
      </c>
      <c r="BH305" t="inlineStr">
        <is>
          <t>NO</t>
        </is>
      </c>
    </row>
    <row r="306">
      <c r="A306" t="inlineStr">
        <is>
          <t>WI23031468</t>
        </is>
      </c>
      <c r="B306" t="inlineStr">
        <is>
          <t>DATA_VALIDATION</t>
        </is>
      </c>
      <c r="C306" t="inlineStr">
        <is>
          <t>9823005541</t>
        </is>
      </c>
      <c r="D306" t="inlineStr">
        <is>
          <t>Folder</t>
        </is>
      </c>
      <c r="E306" s="2">
        <f>HYPERLINK("capsilon://?command=openfolder&amp;siteaddress=MFS.emaiq-na2.net&amp;folderid=FXDB9E1D9D-80E4-5797-19DB-02D9CB837CA7","FX2303164")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MI230320210</t>
        </is>
      </c>
      <c r="J306" t="n">
        <v>33.0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44998.49915509259</v>
      </c>
      <c r="P306" s="1" t="n">
        <v>44998.51369212963</v>
      </c>
      <c r="Q306" t="n">
        <v>923.0</v>
      </c>
      <c r="R306" t="n">
        <v>333.0</v>
      </c>
      <c r="S306" t="b">
        <v>0</v>
      </c>
      <c r="T306" t="inlineStr">
        <is>
          <t>N/A</t>
        </is>
      </c>
      <c r="U306" t="b">
        <v>0</v>
      </c>
      <c r="V306" t="inlineStr">
        <is>
          <t>Sathushan Kanagarathnam</t>
        </is>
      </c>
      <c r="W306" s="1" t="n">
        <v>44998.501979166664</v>
      </c>
      <c r="X306" t="n">
        <v>165.0</v>
      </c>
      <c r="Y306" t="n">
        <v>17.0</v>
      </c>
      <c r="Z306" t="n">
        <v>0.0</v>
      </c>
      <c r="AA306" t="n">
        <v>17.0</v>
      </c>
      <c r="AB306" t="n">
        <v>0.0</v>
      </c>
      <c r="AC306" t="n">
        <v>0.0</v>
      </c>
      <c r="AD306" t="n">
        <v>16.0</v>
      </c>
      <c r="AE306" t="n">
        <v>0.0</v>
      </c>
      <c r="AF306" t="n">
        <v>0.0</v>
      </c>
      <c r="AG306" t="n">
        <v>0.0</v>
      </c>
      <c r="AH306" t="inlineStr">
        <is>
          <t>Sandrajothy Gowtham</t>
        </is>
      </c>
      <c r="AI306" s="1" t="n">
        <v>44998.51369212963</v>
      </c>
      <c r="AJ306" t="n">
        <v>168.0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13-03-2023</t>
        </is>
      </c>
      <c r="BG306" t="n">
        <v>20.0</v>
      </c>
      <c r="BH306" t="inlineStr">
        <is>
          <t>NO</t>
        </is>
      </c>
    </row>
    <row r="307">
      <c r="A307" t="inlineStr">
        <is>
          <t>WI23031475</t>
        </is>
      </c>
      <c r="B307" t="inlineStr">
        <is>
          <t>DATA_VALIDATION</t>
        </is>
      </c>
      <c r="C307" t="inlineStr">
        <is>
          <t>1023004133</t>
        </is>
      </c>
      <c r="D307" t="inlineStr">
        <is>
          <t>Folder</t>
        </is>
      </c>
      <c r="E307" s="2">
        <f>HYPERLINK("capsilon://?command=openfolder&amp;siteaddress=MFS.emaiq-na2.net&amp;folderid=FX2F35BFC6-D57D-2791-07B7-B896A316020D","FX2301160")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MI230320463</t>
        </is>
      </c>
      <c r="J307" t="n">
        <v>285.0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44998.543900462966</v>
      </c>
      <c r="P307" s="1" t="n">
        <v>44998.54646990741</v>
      </c>
      <c r="Q307" t="n">
        <v>37.0</v>
      </c>
      <c r="R307" t="n">
        <v>185.0</v>
      </c>
      <c r="S307" t="b">
        <v>0</v>
      </c>
      <c r="T307" t="inlineStr">
        <is>
          <t>N/A</t>
        </is>
      </c>
      <c r="U307" t="b">
        <v>0</v>
      </c>
      <c r="V307" t="inlineStr">
        <is>
          <t>Inofiya Fernando</t>
        </is>
      </c>
      <c r="W307" s="1" t="n">
        <v>44998.54646990741</v>
      </c>
      <c r="X307" t="n">
        <v>185.0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285.0</v>
      </c>
      <c r="AE307" t="n">
        <v>272.0</v>
      </c>
      <c r="AF307" t="n">
        <v>0.0</v>
      </c>
      <c r="AG307" t="n">
        <v>6.0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13-03-2023</t>
        </is>
      </c>
      <c r="BG307" t="n">
        <v>3.0</v>
      </c>
      <c r="BH307" t="inlineStr">
        <is>
          <t>NO</t>
        </is>
      </c>
    </row>
    <row r="308">
      <c r="A308" t="inlineStr">
        <is>
          <t>WI23031476</t>
        </is>
      </c>
      <c r="B308" t="inlineStr">
        <is>
          <t>DATA_VALIDATION</t>
        </is>
      </c>
      <c r="C308" t="inlineStr">
        <is>
          <t>1023004133</t>
        </is>
      </c>
      <c r="D308" t="inlineStr">
        <is>
          <t>Folder</t>
        </is>
      </c>
      <c r="E308" s="2">
        <f>HYPERLINK("capsilon://?command=openfolder&amp;siteaddress=MFS.emaiq-na2.net&amp;folderid=FX2F35BFC6-D57D-2791-07B7-B896A316020D","FX2301160")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MI230320476</t>
        </is>
      </c>
      <c r="J308" t="n">
        <v>237.0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44998.54524305555</v>
      </c>
      <c r="P308" s="1" t="n">
        <v>44998.55043981481</v>
      </c>
      <c r="Q308" t="n">
        <v>107.0</v>
      </c>
      <c r="R308" t="n">
        <v>342.0</v>
      </c>
      <c r="S308" t="b">
        <v>0</v>
      </c>
      <c r="T308" t="inlineStr">
        <is>
          <t>N/A</t>
        </is>
      </c>
      <c r="U308" t="b">
        <v>0</v>
      </c>
      <c r="V308" t="inlineStr">
        <is>
          <t>Inofiya Fernando</t>
        </is>
      </c>
      <c r="W308" s="1" t="n">
        <v>44998.55043981481</v>
      </c>
      <c r="X308" t="n">
        <v>342.0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237.0</v>
      </c>
      <c r="AE308" t="n">
        <v>225.0</v>
      </c>
      <c r="AF308" t="n">
        <v>0.0</v>
      </c>
      <c r="AG308" t="n">
        <v>10.0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13-03-2023</t>
        </is>
      </c>
      <c r="BG308" t="n">
        <v>7.0</v>
      </c>
      <c r="BH308" t="inlineStr">
        <is>
          <t>NO</t>
        </is>
      </c>
    </row>
    <row r="309">
      <c r="A309" t="inlineStr">
        <is>
          <t>WI23031477</t>
        </is>
      </c>
      <c r="B309" t="inlineStr">
        <is>
          <t>DATA_VALIDATION</t>
        </is>
      </c>
      <c r="C309" t="inlineStr">
        <is>
          <t>1023004133</t>
        </is>
      </c>
      <c r="D309" t="inlineStr">
        <is>
          <t>Folder</t>
        </is>
      </c>
      <c r="E309" s="2">
        <f>HYPERLINK("capsilon://?command=openfolder&amp;siteaddress=MFS.emaiq-na2.net&amp;folderid=FX2F35BFC6-D57D-2791-07B7-B896A316020D","FX2301160")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MI230320463</t>
        </is>
      </c>
      <c r="J309" t="n">
        <v>384.0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44998.54857638889</v>
      </c>
      <c r="P309" s="1" t="n">
        <v>44998.56657407407</v>
      </c>
      <c r="Q309" t="n">
        <v>5.0</v>
      </c>
      <c r="R309" t="n">
        <v>1550.0</v>
      </c>
      <c r="S309" t="b">
        <v>0</v>
      </c>
      <c r="T309" t="inlineStr">
        <is>
          <t>N/A</t>
        </is>
      </c>
      <c r="U309" t="b">
        <v>1</v>
      </c>
      <c r="V309" t="inlineStr">
        <is>
          <t>Hamesh Majendran</t>
        </is>
      </c>
      <c r="W309" s="1" t="n">
        <v>44998.559583333335</v>
      </c>
      <c r="X309" t="n">
        <v>950.0</v>
      </c>
      <c r="Y309" t="n">
        <v>314.0</v>
      </c>
      <c r="Z309" t="n">
        <v>0.0</v>
      </c>
      <c r="AA309" t="n">
        <v>314.0</v>
      </c>
      <c r="AB309" t="n">
        <v>21.0</v>
      </c>
      <c r="AC309" t="n">
        <v>5.0</v>
      </c>
      <c r="AD309" t="n">
        <v>70.0</v>
      </c>
      <c r="AE309" t="n">
        <v>0.0</v>
      </c>
      <c r="AF309" t="n">
        <v>0.0</v>
      </c>
      <c r="AG309" t="n">
        <v>0.0</v>
      </c>
      <c r="AH309" t="inlineStr">
        <is>
          <t>Sandrajothy Gowtham</t>
        </is>
      </c>
      <c r="AI309" s="1" t="n">
        <v>44998.56657407407</v>
      </c>
      <c r="AJ309" t="n">
        <v>600.0</v>
      </c>
      <c r="AK309" t="n">
        <v>0.0</v>
      </c>
      <c r="AL309" t="n">
        <v>0.0</v>
      </c>
      <c r="AM309" t="n">
        <v>0.0</v>
      </c>
      <c r="AN309" t="n">
        <v>42.0</v>
      </c>
      <c r="AO309" t="n">
        <v>0.0</v>
      </c>
      <c r="AP309" t="n">
        <v>70.0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25.0</v>
      </c>
      <c r="BH309" t="inlineStr">
        <is>
          <t>NO</t>
        </is>
      </c>
    </row>
    <row r="310">
      <c r="A310" t="inlineStr">
        <is>
          <t>WI23031478</t>
        </is>
      </c>
      <c r="B310" t="inlineStr">
        <is>
          <t>DATA_VALIDATION</t>
        </is>
      </c>
      <c r="C310" t="inlineStr">
        <is>
          <t>1023004133</t>
        </is>
      </c>
      <c r="D310" t="inlineStr">
        <is>
          <t>Folder</t>
        </is>
      </c>
      <c r="E310" s="2">
        <f>HYPERLINK("capsilon://?command=openfolder&amp;siteaddress=MFS.emaiq-na2.net&amp;folderid=FX2F35BFC6-D57D-2791-07B7-B896A316020D","FX2301160")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MI230320476</t>
        </is>
      </c>
      <c r="J310" t="n">
        <v>445.0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44998.552199074074</v>
      </c>
      <c r="P310" s="1" t="n">
        <v>44998.554502314815</v>
      </c>
      <c r="Q310" t="n">
        <v>23.0</v>
      </c>
      <c r="R310" t="n">
        <v>176.0</v>
      </c>
      <c r="S310" t="b">
        <v>0</v>
      </c>
      <c r="T310" t="inlineStr">
        <is>
          <t>N/A</t>
        </is>
      </c>
      <c r="U310" t="b">
        <v>1</v>
      </c>
      <c r="V310" t="inlineStr">
        <is>
          <t>Inofiya Fernando</t>
        </is>
      </c>
      <c r="W310" s="1" t="n">
        <v>44998.554502314815</v>
      </c>
      <c r="X310" t="n">
        <v>163.0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445.0</v>
      </c>
      <c r="AE310" t="n">
        <v>385.0</v>
      </c>
      <c r="AF310" t="n">
        <v>0.0</v>
      </c>
      <c r="AG310" t="n">
        <v>10.0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3.0</v>
      </c>
      <c r="BH310" t="inlineStr">
        <is>
          <t>NO</t>
        </is>
      </c>
    </row>
    <row r="311">
      <c r="A311" t="inlineStr">
        <is>
          <t>WI23031480</t>
        </is>
      </c>
      <c r="B311" t="inlineStr">
        <is>
          <t>DATA_VALIDATION</t>
        </is>
      </c>
      <c r="C311" t="inlineStr">
        <is>
          <t>1023004133</t>
        </is>
      </c>
      <c r="D311" t="inlineStr">
        <is>
          <t>Folder</t>
        </is>
      </c>
      <c r="E311" s="2">
        <f>HYPERLINK("capsilon://?command=openfolder&amp;siteaddress=MFS.emaiq-na2.net&amp;folderid=FX2F35BFC6-D57D-2791-07B7-B896A316020D","FX2301160")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MI230320476</t>
        </is>
      </c>
      <c r="J311" t="n">
        <v>445.0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44998.55596064815</v>
      </c>
      <c r="P311" s="1" t="n">
        <v>44998.57587962963</v>
      </c>
      <c r="Q311" t="n">
        <v>216.0</v>
      </c>
      <c r="R311" t="n">
        <v>1505.0</v>
      </c>
      <c r="S311" t="b">
        <v>0</v>
      </c>
      <c r="T311" t="inlineStr">
        <is>
          <t>N/A</t>
        </is>
      </c>
      <c r="U311" t="b">
        <v>1</v>
      </c>
      <c r="V311" t="inlineStr">
        <is>
          <t>Inofiya Fernando</t>
        </is>
      </c>
      <c r="W311" s="1" t="n">
        <v>44998.5653125</v>
      </c>
      <c r="X311" t="n">
        <v>773.0</v>
      </c>
      <c r="Y311" t="n">
        <v>276.0</v>
      </c>
      <c r="Z311" t="n">
        <v>0.0</v>
      </c>
      <c r="AA311" t="n">
        <v>276.0</v>
      </c>
      <c r="AB311" t="n">
        <v>74.0</v>
      </c>
      <c r="AC311" t="n">
        <v>10.0</v>
      </c>
      <c r="AD311" t="n">
        <v>169.0</v>
      </c>
      <c r="AE311" t="n">
        <v>35.0</v>
      </c>
      <c r="AF311" t="n">
        <v>0.0</v>
      </c>
      <c r="AG311" t="n">
        <v>0.0</v>
      </c>
      <c r="AH311" t="inlineStr">
        <is>
          <t>Sandrajothy Gowtham</t>
        </is>
      </c>
      <c r="AI311" s="1" t="n">
        <v>44998.57587962963</v>
      </c>
      <c r="AJ311" t="n">
        <v>570.0</v>
      </c>
      <c r="AK311" t="n">
        <v>0.0</v>
      </c>
      <c r="AL311" t="n">
        <v>0.0</v>
      </c>
      <c r="AM311" t="n">
        <v>0.0</v>
      </c>
      <c r="AN311" t="n">
        <v>148.0</v>
      </c>
      <c r="AO311" t="n">
        <v>0.0</v>
      </c>
      <c r="AP311" t="n">
        <v>169.0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13-03-2023</t>
        </is>
      </c>
      <c r="BG311" t="n">
        <v>28.0</v>
      </c>
      <c r="BH311" t="inlineStr">
        <is>
          <t>NO</t>
        </is>
      </c>
    </row>
    <row r="312">
      <c r="A312" t="inlineStr">
        <is>
          <t>WI23031482</t>
        </is>
      </c>
      <c r="B312" t="inlineStr">
        <is>
          <t>DATA_VALIDATION</t>
        </is>
      </c>
      <c r="C312" t="inlineStr">
        <is>
          <t>9823005639</t>
        </is>
      </c>
      <c r="D312" t="inlineStr">
        <is>
          <t>Folder</t>
        </is>
      </c>
      <c r="E312" s="2">
        <f>HYPERLINK("capsilon://?command=openfolder&amp;siteaddress=MFS.emaiq-na2.net&amp;folderid=FX1BDD4925-B4CD-632E-3583-E1809FCEDE45","FX2303258")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MI230320534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44998.562939814816</v>
      </c>
      <c r="P312" s="1" t="n">
        <v>44998.56927083333</v>
      </c>
      <c r="Q312" t="n">
        <v>159.0</v>
      </c>
      <c r="R312" t="n">
        <v>388.0</v>
      </c>
      <c r="S312" t="b">
        <v>0</v>
      </c>
      <c r="T312" t="inlineStr">
        <is>
          <t>N/A</t>
        </is>
      </c>
      <c r="U312" t="b">
        <v>0</v>
      </c>
      <c r="V312" t="inlineStr">
        <is>
          <t>Hamesh Majendran</t>
        </is>
      </c>
      <c r="W312" s="1" t="n">
        <v>44998.56539351852</v>
      </c>
      <c r="X312" t="n">
        <v>162.0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Sandrajothy Gowtham</t>
        </is>
      </c>
      <c r="AI312" s="1" t="n">
        <v>44998.56927083333</v>
      </c>
      <c r="AJ312" t="n">
        <v>210.0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9.0</v>
      </c>
      <c r="BH312" t="inlineStr">
        <is>
          <t>NO</t>
        </is>
      </c>
    </row>
    <row r="313">
      <c r="A313" t="inlineStr">
        <is>
          <t>WI23031483</t>
        </is>
      </c>
      <c r="B313" t="inlineStr">
        <is>
          <t>DATA_VALIDATION</t>
        </is>
      </c>
      <c r="C313" t="inlineStr">
        <is>
          <t>9823005639</t>
        </is>
      </c>
      <c r="D313" t="inlineStr">
        <is>
          <t>Folder</t>
        </is>
      </c>
      <c r="E313" s="2">
        <f>HYPERLINK("capsilon://?command=openfolder&amp;siteaddress=MFS.emaiq-na2.net&amp;folderid=FX1BDD4925-B4CD-632E-3583-E1809FCEDE45","FX2303258")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MI230320537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44998.56358796296</v>
      </c>
      <c r="P313" s="1" t="n">
        <v>44998.57863425926</v>
      </c>
      <c r="Q313" t="n">
        <v>984.0</v>
      </c>
      <c r="R313" t="n">
        <v>316.0</v>
      </c>
      <c r="S313" t="b">
        <v>0</v>
      </c>
      <c r="T313" t="inlineStr">
        <is>
          <t>N/A</t>
        </is>
      </c>
      <c r="U313" t="b">
        <v>0</v>
      </c>
      <c r="V313" t="inlineStr">
        <is>
          <t>Dulakshi Jayathilake</t>
        </is>
      </c>
      <c r="W313" s="1" t="n">
        <v>44998.566157407404</v>
      </c>
      <c r="X313" t="n">
        <v>87.0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Sandrajothy Gowtham</t>
        </is>
      </c>
      <c r="AI313" s="1" t="n">
        <v>44998.57863425926</v>
      </c>
      <c r="AJ313" t="n">
        <v>214.0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3.0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21.0</v>
      </c>
      <c r="BH313" t="inlineStr">
        <is>
          <t>NO</t>
        </is>
      </c>
    </row>
    <row r="314">
      <c r="A314" t="inlineStr">
        <is>
          <t>WI23031485</t>
        </is>
      </c>
      <c r="B314" t="inlineStr">
        <is>
          <t>DATA_VALIDATION</t>
        </is>
      </c>
      <c r="C314" t="inlineStr">
        <is>
          <t>9823005639</t>
        </is>
      </c>
      <c r="D314" t="inlineStr">
        <is>
          <t>Folder</t>
        </is>
      </c>
      <c r="E314" s="2">
        <f>HYPERLINK("capsilon://?command=openfolder&amp;siteaddress=MFS.emaiq-na2.net&amp;folderid=FX1BDD4925-B4CD-632E-3583-E1809FCEDE45","FX2303258")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MI230320539</t>
        </is>
      </c>
      <c r="J314" t="n">
        <v>43.0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44998.56402777778</v>
      </c>
      <c r="P314" s="1" t="n">
        <v>44998.580104166664</v>
      </c>
      <c r="Q314" t="n">
        <v>1064.0</v>
      </c>
      <c r="R314" t="n">
        <v>325.0</v>
      </c>
      <c r="S314" t="b">
        <v>0</v>
      </c>
      <c r="T314" t="inlineStr">
        <is>
          <t>N/A</t>
        </is>
      </c>
      <c r="U314" t="b">
        <v>0</v>
      </c>
      <c r="V314" t="inlineStr">
        <is>
          <t>Inofiya Fernando</t>
        </is>
      </c>
      <c r="W314" s="1" t="n">
        <v>44998.56761574074</v>
      </c>
      <c r="X314" t="n">
        <v>198.0</v>
      </c>
      <c r="Y314" t="n">
        <v>38.0</v>
      </c>
      <c r="Z314" t="n">
        <v>0.0</v>
      </c>
      <c r="AA314" t="n">
        <v>38.0</v>
      </c>
      <c r="AB314" t="n">
        <v>0.0</v>
      </c>
      <c r="AC314" t="n">
        <v>4.0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Sandrajothy Gowtham</t>
        </is>
      </c>
      <c r="AI314" s="1" t="n">
        <v>44998.580104166664</v>
      </c>
      <c r="AJ314" t="n">
        <v>127.0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13-03-2023</t>
        </is>
      </c>
      <c r="BG314" t="n">
        <v>23.0</v>
      </c>
      <c r="BH314" t="inlineStr">
        <is>
          <t>NO</t>
        </is>
      </c>
    </row>
    <row r="315">
      <c r="A315" t="inlineStr">
        <is>
          <t>WI23031488</t>
        </is>
      </c>
      <c r="B315" t="inlineStr">
        <is>
          <t>DATA_VALIDATION</t>
        </is>
      </c>
      <c r="C315" t="inlineStr">
        <is>
          <t>9823005639</t>
        </is>
      </c>
      <c r="D315" t="inlineStr">
        <is>
          <t>Folder</t>
        </is>
      </c>
      <c r="E315" s="2">
        <f>HYPERLINK("capsilon://?command=openfolder&amp;siteaddress=MFS.emaiq-na2.net&amp;folderid=FX1BDD4925-B4CD-632E-3583-E1809FCEDE45","FX2303258")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MI230320543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44998.56445601852</v>
      </c>
      <c r="P315" s="1" t="n">
        <v>44998.58116898148</v>
      </c>
      <c r="Q315" t="n">
        <v>1169.0</v>
      </c>
      <c r="R315" t="n">
        <v>275.0</v>
      </c>
      <c r="S315" t="b">
        <v>0</v>
      </c>
      <c r="T315" t="inlineStr">
        <is>
          <t>N/A</t>
        </is>
      </c>
      <c r="U315" t="b">
        <v>0</v>
      </c>
      <c r="V315" t="inlineStr">
        <is>
          <t>Hamesh Majendran</t>
        </is>
      </c>
      <c r="W315" s="1" t="n">
        <v>44998.56753472222</v>
      </c>
      <c r="X315" t="n">
        <v>184.0</v>
      </c>
      <c r="Y315" t="n">
        <v>38.0</v>
      </c>
      <c r="Z315" t="n">
        <v>0.0</v>
      </c>
      <c r="AA315" t="n">
        <v>38.0</v>
      </c>
      <c r="AB315" t="n">
        <v>0.0</v>
      </c>
      <c r="AC315" t="n">
        <v>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Sandrajothy Gowtham</t>
        </is>
      </c>
      <c r="AI315" s="1" t="n">
        <v>44998.58116898148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13-03-2023</t>
        </is>
      </c>
      <c r="BG315" t="n">
        <v>24.0</v>
      </c>
      <c r="BH315" t="inlineStr">
        <is>
          <t>NO</t>
        </is>
      </c>
    </row>
    <row r="316">
      <c r="A316" t="inlineStr">
        <is>
          <t>WI23031489</t>
        </is>
      </c>
      <c r="B316" t="inlineStr">
        <is>
          <t>DATA_VALIDATION</t>
        </is>
      </c>
      <c r="C316" t="inlineStr">
        <is>
          <t>9823005639</t>
        </is>
      </c>
      <c r="D316" t="inlineStr">
        <is>
          <t>Folder</t>
        </is>
      </c>
      <c r="E316" s="2">
        <f>HYPERLINK("capsilon://?command=openfolder&amp;siteaddress=MFS.emaiq-na2.net&amp;folderid=FX1BDD4925-B4CD-632E-3583-E1809FCEDE45","FX2303258")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MI230320550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44998.56518518519</v>
      </c>
      <c r="P316" s="1" t="n">
        <v>44998.582280092596</v>
      </c>
      <c r="Q316" t="n">
        <v>1281.0</v>
      </c>
      <c r="R316" t="n">
        <v>196.0</v>
      </c>
      <c r="S316" t="b">
        <v>0</v>
      </c>
      <c r="T316" t="inlineStr">
        <is>
          <t>N/A</t>
        </is>
      </c>
      <c r="U316" t="b">
        <v>0</v>
      </c>
      <c r="V316" t="inlineStr">
        <is>
          <t>Dulakshi Jayathilake</t>
        </is>
      </c>
      <c r="W316" s="1" t="n">
        <v>44998.56732638889</v>
      </c>
      <c r="X316" t="n">
        <v>101.0</v>
      </c>
      <c r="Y316" t="n">
        <v>33.0</v>
      </c>
      <c r="Z316" t="n">
        <v>0.0</v>
      </c>
      <c r="AA316" t="n">
        <v>33.0</v>
      </c>
      <c r="AB316" t="n">
        <v>0.0</v>
      </c>
      <c r="AC316" t="n">
        <v>0.0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Sandrajothy Gowtham</t>
        </is>
      </c>
      <c r="AI316" s="1" t="n">
        <v>44998.582280092596</v>
      </c>
      <c r="AJ316" t="n">
        <v>95.0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13-03-2023</t>
        </is>
      </c>
      <c r="BG316" t="n">
        <v>24.0</v>
      </c>
      <c r="BH316" t="inlineStr">
        <is>
          <t>NO</t>
        </is>
      </c>
    </row>
    <row r="317">
      <c r="A317" t="inlineStr">
        <is>
          <t>WI2303149</t>
        </is>
      </c>
      <c r="B317" t="inlineStr">
        <is>
          <t>DATA_VALIDATION</t>
        </is>
      </c>
      <c r="C317" t="inlineStr">
        <is>
          <t>9823005349</t>
        </is>
      </c>
      <c r="D317" t="inlineStr">
        <is>
          <t>Folder</t>
        </is>
      </c>
      <c r="E317" s="2">
        <f>HYPERLINK("capsilon://?command=openfolder&amp;siteaddress=MFS.emaiq-na2.net&amp;folderid=FXA72DEB26-F6DB-F015-4987-FD1F524E8DE3","FX2302601")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MI23031586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44986.64240740741</v>
      </c>
      <c r="P317" s="1" t="n">
        <v>44986.655</v>
      </c>
      <c r="Q317" t="n">
        <v>208.0</v>
      </c>
      <c r="R317" t="n">
        <v>880.0</v>
      </c>
      <c r="S317" t="b">
        <v>0</v>
      </c>
      <c r="T317" t="inlineStr">
        <is>
          <t>N/A</t>
        </is>
      </c>
      <c r="U317" t="b">
        <v>0</v>
      </c>
      <c r="V317" t="inlineStr">
        <is>
          <t>Shenoan Anthony</t>
        </is>
      </c>
      <c r="W317" s="1" t="n">
        <v>44986.65008101852</v>
      </c>
      <c r="X317" t="n">
        <v>573.0</v>
      </c>
      <c r="Y317" t="n">
        <v>79.0</v>
      </c>
      <c r="Z317" t="n">
        <v>0.0</v>
      </c>
      <c r="AA317" t="n">
        <v>79.0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Haasriza Imran</t>
        </is>
      </c>
      <c r="AI317" s="1" t="n">
        <v>44986.655</v>
      </c>
      <c r="AJ317" t="n">
        <v>307.0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01-03-2023</t>
        </is>
      </c>
      <c r="BG317" t="n">
        <v>18.0</v>
      </c>
      <c r="BH317" t="inlineStr">
        <is>
          <t>NO</t>
        </is>
      </c>
    </row>
    <row r="318">
      <c r="A318" t="inlineStr">
        <is>
          <t>WI23031490</t>
        </is>
      </c>
      <c r="B318" t="inlineStr">
        <is>
          <t>DATA_VALIDATION</t>
        </is>
      </c>
      <c r="C318" t="inlineStr">
        <is>
          <t>9823005639</t>
        </is>
      </c>
      <c r="D318" t="inlineStr">
        <is>
          <t>Folder</t>
        </is>
      </c>
      <c r="E318" s="2">
        <f>HYPERLINK("capsilon://?command=openfolder&amp;siteaddress=MFS.emaiq-na2.net&amp;folderid=FX1BDD4925-B4CD-632E-3583-E1809FCEDE45","FX2303258")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MI230320546</t>
        </is>
      </c>
      <c r="J318" t="n">
        <v>43.0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44998.56521990741</v>
      </c>
      <c r="P318" s="1" t="n">
        <v>44998.583865740744</v>
      </c>
      <c r="Q318" t="n">
        <v>1413.0</v>
      </c>
      <c r="R318" t="n">
        <v>198.0</v>
      </c>
      <c r="S318" t="b">
        <v>0</v>
      </c>
      <c r="T318" t="inlineStr">
        <is>
          <t>N/A</t>
        </is>
      </c>
      <c r="U318" t="b">
        <v>0</v>
      </c>
      <c r="V318" t="inlineStr">
        <is>
          <t>Dulakshi Jayathilake</t>
        </is>
      </c>
      <c r="W318" s="1" t="n">
        <v>44998.56805555556</v>
      </c>
      <c r="X318" t="n">
        <v>62.0</v>
      </c>
      <c r="Y318" t="n">
        <v>38.0</v>
      </c>
      <c r="Z318" t="n">
        <v>0.0</v>
      </c>
      <c r="AA318" t="n">
        <v>38.0</v>
      </c>
      <c r="AB318" t="n">
        <v>0.0</v>
      </c>
      <c r="AC318" t="n">
        <v>0.0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Sandrajothy Gowtham</t>
        </is>
      </c>
      <c r="AI318" s="1" t="n">
        <v>44998.583865740744</v>
      </c>
      <c r="AJ318" t="n">
        <v>136.0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13-03-2023</t>
        </is>
      </c>
      <c r="BG318" t="n">
        <v>26.0</v>
      </c>
      <c r="BH318" t="inlineStr">
        <is>
          <t>NO</t>
        </is>
      </c>
    </row>
    <row r="319">
      <c r="A319" t="inlineStr">
        <is>
          <t>WI23031491</t>
        </is>
      </c>
      <c r="B319" t="inlineStr">
        <is>
          <t>DATA_VALIDATION</t>
        </is>
      </c>
      <c r="C319" t="inlineStr">
        <is>
          <t>9823005639</t>
        </is>
      </c>
      <c r="D319" t="inlineStr">
        <is>
          <t>Folder</t>
        </is>
      </c>
      <c r="E319" s="2">
        <f>HYPERLINK("capsilon://?command=openfolder&amp;siteaddress=MFS.emaiq-na2.net&amp;folderid=FX1BDD4925-B4CD-632E-3583-E1809FCEDE45","FX2303258")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MI230320552</t>
        </is>
      </c>
      <c r="J319" t="n">
        <v>61.0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44998.56543981482</v>
      </c>
      <c r="P319" s="1" t="n">
        <v>44998.58609953704</v>
      </c>
      <c r="Q319" t="n">
        <v>1309.0</v>
      </c>
      <c r="R319" t="n">
        <v>476.0</v>
      </c>
      <c r="S319" t="b">
        <v>0</v>
      </c>
      <c r="T319" t="inlineStr">
        <is>
          <t>N/A</t>
        </is>
      </c>
      <c r="U319" t="b">
        <v>0</v>
      </c>
      <c r="V319" t="inlineStr">
        <is>
          <t>Hamesh Majendran</t>
        </is>
      </c>
      <c r="W319" s="1" t="n">
        <v>44998.57083333333</v>
      </c>
      <c r="X319" t="n">
        <v>284.0</v>
      </c>
      <c r="Y319" t="n">
        <v>56.0</v>
      </c>
      <c r="Z319" t="n">
        <v>0.0</v>
      </c>
      <c r="AA319" t="n">
        <v>56.0</v>
      </c>
      <c r="AB319" t="n">
        <v>0.0</v>
      </c>
      <c r="AC319" t="n">
        <v>0.0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Sandrajothy Gowtham</t>
        </is>
      </c>
      <c r="AI319" s="1" t="n">
        <v>44998.58609953704</v>
      </c>
      <c r="AJ319" t="n">
        <v>192.0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13-03-2023</t>
        </is>
      </c>
      <c r="BG319" t="n">
        <v>29.0</v>
      </c>
      <c r="BH319" t="inlineStr">
        <is>
          <t>NO</t>
        </is>
      </c>
    </row>
    <row r="320">
      <c r="A320" t="inlineStr">
        <is>
          <t>WI23031492</t>
        </is>
      </c>
      <c r="B320" t="inlineStr">
        <is>
          <t>DATA_VALIDATION</t>
        </is>
      </c>
      <c r="C320" t="inlineStr">
        <is>
          <t>9823005639</t>
        </is>
      </c>
      <c r="D320" t="inlineStr">
        <is>
          <t>Folder</t>
        </is>
      </c>
      <c r="E320" s="2">
        <f>HYPERLINK("capsilon://?command=openfolder&amp;siteaddress=MFS.emaiq-na2.net&amp;folderid=FX1BDD4925-B4CD-632E-3583-E1809FCEDE45","FX2303258")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MI230320554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44998.56579861111</v>
      </c>
      <c r="P320" s="1" t="n">
        <v>44998.58813657407</v>
      </c>
      <c r="Q320" t="n">
        <v>1575.0</v>
      </c>
      <c r="R320" t="n">
        <v>355.0</v>
      </c>
      <c r="S320" t="b">
        <v>0</v>
      </c>
      <c r="T320" t="inlineStr">
        <is>
          <t>N/A</t>
        </is>
      </c>
      <c r="U320" t="b">
        <v>0</v>
      </c>
      <c r="V320" t="inlineStr">
        <is>
          <t>Inofiya Fernando</t>
        </is>
      </c>
      <c r="W320" s="1" t="n">
        <v>44998.569710648146</v>
      </c>
      <c r="X320" t="n">
        <v>180.0</v>
      </c>
      <c r="Y320" t="n">
        <v>61.0</v>
      </c>
      <c r="Z320" t="n">
        <v>0.0</v>
      </c>
      <c r="AA320" t="n">
        <v>61.0</v>
      </c>
      <c r="AB320" t="n">
        <v>0.0</v>
      </c>
      <c r="AC320" t="n">
        <v>2.0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Sandrajothy Gowtham</t>
        </is>
      </c>
      <c r="AI320" s="1" t="n">
        <v>44998.58813657407</v>
      </c>
      <c r="AJ320" t="n">
        <v>175.0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13-03-2023</t>
        </is>
      </c>
      <c r="BG320" t="n">
        <v>32.0</v>
      </c>
      <c r="BH320" t="inlineStr">
        <is>
          <t>NO</t>
        </is>
      </c>
    </row>
    <row r="321">
      <c r="A321" t="inlineStr">
        <is>
          <t>WI23031493</t>
        </is>
      </c>
      <c r="B321" t="inlineStr">
        <is>
          <t>DATA_VALIDATION</t>
        </is>
      </c>
      <c r="C321" t="inlineStr">
        <is>
          <t>3923005382</t>
        </is>
      </c>
      <c r="D321" t="inlineStr">
        <is>
          <t>Folder</t>
        </is>
      </c>
      <c r="E321" s="2">
        <f>HYPERLINK("capsilon://?command=openfolder&amp;siteaddress=MFS.emaiq-na2.net&amp;folderid=FX7E09C8C3-A501-5EF6-4400-DB6F78C3571A","FX230322")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MI230320569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44998.56964120371</v>
      </c>
      <c r="P321" s="1" t="n">
        <v>44998.58957175926</v>
      </c>
      <c r="Q321" t="n">
        <v>1458.0</v>
      </c>
      <c r="R321" t="n">
        <v>264.0</v>
      </c>
      <c r="S321" t="b">
        <v>0</v>
      </c>
      <c r="T321" t="inlineStr">
        <is>
          <t>N/A</t>
        </is>
      </c>
      <c r="U321" t="b">
        <v>0</v>
      </c>
      <c r="V321" t="inlineStr">
        <is>
          <t>Inofiya Fernando</t>
        </is>
      </c>
      <c r="W321" s="1" t="n">
        <v>44998.57135416667</v>
      </c>
      <c r="X321" t="n">
        <v>141.0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Sandrajothy Gowtham</t>
        </is>
      </c>
      <c r="AI321" s="1" t="n">
        <v>44998.58957175926</v>
      </c>
      <c r="AJ321" t="n">
        <v>123.0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13-03-2023</t>
        </is>
      </c>
      <c r="BG321" t="n">
        <v>28.0</v>
      </c>
      <c r="BH321" t="inlineStr">
        <is>
          <t>NO</t>
        </is>
      </c>
    </row>
    <row r="322">
      <c r="A322" t="inlineStr">
        <is>
          <t>WI23031494</t>
        </is>
      </c>
      <c r="B322" t="inlineStr">
        <is>
          <t>DATA_VALIDATION</t>
        </is>
      </c>
      <c r="C322" t="inlineStr">
        <is>
          <t>1023004133</t>
        </is>
      </c>
      <c r="D322" t="inlineStr">
        <is>
          <t>Folder</t>
        </is>
      </c>
      <c r="E322" s="2">
        <f>HYPERLINK("capsilon://?command=openfolder&amp;siteaddress=MFS.emaiq-na2.net&amp;folderid=FX2F35BFC6-D57D-2791-07B7-B896A316020D","FX2301160")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MI230320600</t>
        </is>
      </c>
      <c r="J322" t="n">
        <v>33.0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44998.57423611111</v>
      </c>
      <c r="P322" s="1" t="n">
        <v>44998.59081018518</v>
      </c>
      <c r="Q322" t="n">
        <v>1247.0</v>
      </c>
      <c r="R322" t="n">
        <v>185.0</v>
      </c>
      <c r="S322" t="b">
        <v>0</v>
      </c>
      <c r="T322" t="inlineStr">
        <is>
          <t>N/A</t>
        </is>
      </c>
      <c r="U322" t="b">
        <v>0</v>
      </c>
      <c r="V322" t="inlineStr">
        <is>
          <t>Sivagnanam Dinojan</t>
        </is>
      </c>
      <c r="W322" s="1" t="n">
        <v>44998.57517361111</v>
      </c>
      <c r="X322" t="n">
        <v>78.0</v>
      </c>
      <c r="Y322" t="n">
        <v>17.0</v>
      </c>
      <c r="Z322" t="n">
        <v>0.0</v>
      </c>
      <c r="AA322" t="n">
        <v>17.0</v>
      </c>
      <c r="AB322" t="n">
        <v>0.0</v>
      </c>
      <c r="AC322" t="n">
        <v>0.0</v>
      </c>
      <c r="AD322" t="n">
        <v>16.0</v>
      </c>
      <c r="AE322" t="n">
        <v>0.0</v>
      </c>
      <c r="AF322" t="n">
        <v>0.0</v>
      </c>
      <c r="AG322" t="n">
        <v>0.0</v>
      </c>
      <c r="AH322" t="inlineStr">
        <is>
          <t>Sandrajothy Gowtham</t>
        </is>
      </c>
      <c r="AI322" s="1" t="n">
        <v>44998.59081018518</v>
      </c>
      <c r="AJ322" t="n">
        <v>107.0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13-03-2023</t>
        </is>
      </c>
      <c r="BG322" t="n">
        <v>23.0</v>
      </c>
      <c r="BH322" t="inlineStr">
        <is>
          <t>NO</t>
        </is>
      </c>
    </row>
    <row r="323">
      <c r="A323" t="inlineStr">
        <is>
          <t>WI23031508</t>
        </is>
      </c>
      <c r="B323" t="inlineStr">
        <is>
          <t>DATA_VALIDATION</t>
        </is>
      </c>
      <c r="C323" t="inlineStr">
        <is>
          <t>5123005150</t>
        </is>
      </c>
      <c r="D323" t="inlineStr">
        <is>
          <t>Folder</t>
        </is>
      </c>
      <c r="E323" s="2">
        <f>HYPERLINK("capsilon://?command=openfolder&amp;siteaddress=MFS.emaiq-na2.net&amp;folderid=FXD9A62723-4A90-1E81-85E6-12F9097EAC9C","FX2302393")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MI230320690</t>
        </is>
      </c>
      <c r="J323" t="n">
        <v>33.0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44998.58503472222</v>
      </c>
      <c r="P323" s="1" t="n">
        <v>44998.591828703706</v>
      </c>
      <c r="Q323" t="n">
        <v>337.0</v>
      </c>
      <c r="R323" t="n">
        <v>250.0</v>
      </c>
      <c r="S323" t="b">
        <v>0</v>
      </c>
      <c r="T323" t="inlineStr">
        <is>
          <t>N/A</t>
        </is>
      </c>
      <c r="U323" t="b">
        <v>0</v>
      </c>
      <c r="V323" t="inlineStr">
        <is>
          <t>Sathushan Kanagarathnam</t>
        </is>
      </c>
      <c r="W323" s="1" t="n">
        <v>44998.58763888889</v>
      </c>
      <c r="X323" t="n">
        <v>163.0</v>
      </c>
      <c r="Y323" t="n">
        <v>17.0</v>
      </c>
      <c r="Z323" t="n">
        <v>0.0</v>
      </c>
      <c r="AA323" t="n">
        <v>17.0</v>
      </c>
      <c r="AB323" t="n">
        <v>0.0</v>
      </c>
      <c r="AC323" t="n">
        <v>0.0</v>
      </c>
      <c r="AD323" t="n">
        <v>16.0</v>
      </c>
      <c r="AE323" t="n">
        <v>0.0</v>
      </c>
      <c r="AF323" t="n">
        <v>0.0</v>
      </c>
      <c r="AG323" t="n">
        <v>0.0</v>
      </c>
      <c r="AH323" t="inlineStr">
        <is>
          <t>Sandrajothy Gowtham</t>
        </is>
      </c>
      <c r="AI323" s="1" t="n">
        <v>44998.591828703706</v>
      </c>
      <c r="AJ323" t="n">
        <v>87.0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13-03-2023</t>
        </is>
      </c>
      <c r="BG323" t="n">
        <v>9.0</v>
      </c>
      <c r="BH323" t="inlineStr">
        <is>
          <t>NO</t>
        </is>
      </c>
    </row>
    <row r="324">
      <c r="A324" t="inlineStr">
        <is>
          <t>WI23031509</t>
        </is>
      </c>
      <c r="B324" t="inlineStr">
        <is>
          <t>DATA_VALIDATION</t>
        </is>
      </c>
      <c r="C324" t="inlineStr">
        <is>
          <t>9823005319</t>
        </is>
      </c>
      <c r="D324" t="inlineStr">
        <is>
          <t>Folder</t>
        </is>
      </c>
      <c r="E324" s="2">
        <f>HYPERLINK("capsilon://?command=openfolder&amp;siteaddress=MFS.emaiq-na2.net&amp;folderid=FXF4603925-770C-E2E7-EFA4-09E931863CC2","FX2302574")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MI230320701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44998.5859837963</v>
      </c>
      <c r="P324" s="1" t="n">
        <v>44998.59355324074</v>
      </c>
      <c r="Q324" t="n">
        <v>205.0</v>
      </c>
      <c r="R324" t="n">
        <v>449.0</v>
      </c>
      <c r="S324" t="b">
        <v>0</v>
      </c>
      <c r="T324" t="inlineStr">
        <is>
          <t>N/A</t>
        </is>
      </c>
      <c r="U324" t="b">
        <v>0</v>
      </c>
      <c r="V324" t="inlineStr">
        <is>
          <t>Sivagnanam Dinojan</t>
        </is>
      </c>
      <c r="W324" s="1" t="n">
        <v>44998.58982638889</v>
      </c>
      <c r="X324" t="n">
        <v>301.0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14.0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Sandrajothy Gowtham</t>
        </is>
      </c>
      <c r="AI324" s="1" t="n">
        <v>44998.59355324074</v>
      </c>
      <c r="AJ324" t="n">
        <v>148.0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13-03-2023</t>
        </is>
      </c>
      <c r="BG324" t="n">
        <v>10.0</v>
      </c>
      <c r="BH324" t="inlineStr">
        <is>
          <t>NO</t>
        </is>
      </c>
    </row>
    <row r="325">
      <c r="A325" t="inlineStr">
        <is>
          <t>WI2303151</t>
        </is>
      </c>
      <c r="B325" t="inlineStr">
        <is>
          <t>DATA_VALIDATION</t>
        </is>
      </c>
      <c r="C325" t="inlineStr">
        <is>
          <t>4223005233</t>
        </is>
      </c>
      <c r="D325" t="inlineStr">
        <is>
          <t>Folder</t>
        </is>
      </c>
      <c r="E325" s="2">
        <f>HYPERLINK("capsilon://?command=openfolder&amp;siteaddress=MFS.emaiq-na2.net&amp;folderid=FXF77779D5-CCF5-C67C-CAA3-18A2D4EFCB02","FX2302474")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MI23031601</t>
        </is>
      </c>
      <c r="J325" t="n">
        <v>223.0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44986.644328703704</v>
      </c>
      <c r="P325" s="1" t="n">
        <v>44986.64879629629</v>
      </c>
      <c r="Q325" t="n">
        <v>49.0</v>
      </c>
      <c r="R325" t="n">
        <v>337.0</v>
      </c>
      <c r="S325" t="b">
        <v>0</v>
      </c>
      <c r="T325" t="inlineStr">
        <is>
          <t>N/A</t>
        </is>
      </c>
      <c r="U325" t="b">
        <v>0</v>
      </c>
      <c r="V325" t="inlineStr">
        <is>
          <t>Mohammed Fayaz</t>
        </is>
      </c>
      <c r="W325" s="1" t="n">
        <v>44986.64879629629</v>
      </c>
      <c r="X325" t="n">
        <v>337.0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223.0</v>
      </c>
      <c r="AE325" t="n">
        <v>197.0</v>
      </c>
      <c r="AF325" t="n">
        <v>0.0</v>
      </c>
      <c r="AG325" t="n">
        <v>6.0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01-03-2023</t>
        </is>
      </c>
      <c r="BG325" t="n">
        <v>6.0</v>
      </c>
      <c r="BH325" t="inlineStr">
        <is>
          <t>NO</t>
        </is>
      </c>
    </row>
    <row r="326">
      <c r="A326" t="inlineStr">
        <is>
          <t>WI23031510</t>
        </is>
      </c>
      <c r="B326" t="inlineStr">
        <is>
          <t>DATA_VALIDATION</t>
        </is>
      </c>
      <c r="C326" t="inlineStr">
        <is>
          <t>9823005319</t>
        </is>
      </c>
      <c r="D326" t="inlineStr">
        <is>
          <t>Folder</t>
        </is>
      </c>
      <c r="E326" s="2">
        <f>HYPERLINK("capsilon://?command=openfolder&amp;siteaddress=MFS.emaiq-na2.net&amp;folderid=FXF4603925-770C-E2E7-EFA4-09E931863CC2","FX2302574")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MI230320704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44998.58634259259</v>
      </c>
      <c r="P326" s="1" t="n">
        <v>44998.58828703704</v>
      </c>
      <c r="Q326" t="n">
        <v>41.0</v>
      </c>
      <c r="R326" t="n">
        <v>127.0</v>
      </c>
      <c r="S326" t="b">
        <v>0</v>
      </c>
      <c r="T326" t="inlineStr">
        <is>
          <t>N/A</t>
        </is>
      </c>
      <c r="U326" t="b">
        <v>0</v>
      </c>
      <c r="V326" t="inlineStr">
        <is>
          <t>Inofiya Fernando</t>
        </is>
      </c>
      <c r="W326" s="1" t="n">
        <v>44998.58828703704</v>
      </c>
      <c r="X326" t="n">
        <v>127.0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13-03-2023</t>
        </is>
      </c>
      <c r="BG326" t="n">
        <v>2.0</v>
      </c>
      <c r="BH326" t="inlineStr">
        <is>
          <t>NO</t>
        </is>
      </c>
    </row>
    <row r="327">
      <c r="A327" t="inlineStr">
        <is>
          <t>WI23031512</t>
        </is>
      </c>
      <c r="B327" t="inlineStr">
        <is>
          <t>DATA_VALIDATION</t>
        </is>
      </c>
      <c r="C327" t="inlineStr">
        <is>
          <t>9823005540</t>
        </is>
      </c>
      <c r="D327" t="inlineStr">
        <is>
          <t>Folder</t>
        </is>
      </c>
      <c r="E327" s="2">
        <f>HYPERLINK("capsilon://?command=openfolder&amp;siteaddress=MFS.emaiq-na2.net&amp;folderid=FXCA88638B-F265-FB9C-7E78-80A3B3E9A48C","FX2303163")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MI230320742</t>
        </is>
      </c>
      <c r="J327" t="n">
        <v>30.0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44998.58857638889</v>
      </c>
      <c r="P327" s="1" t="n">
        <v>44998.59452546296</v>
      </c>
      <c r="Q327" t="n">
        <v>339.0</v>
      </c>
      <c r="R327" t="n">
        <v>175.0</v>
      </c>
      <c r="S327" t="b">
        <v>0</v>
      </c>
      <c r="T327" t="inlineStr">
        <is>
          <t>N/A</t>
        </is>
      </c>
      <c r="U327" t="b">
        <v>0</v>
      </c>
      <c r="V327" t="inlineStr">
        <is>
          <t>Inofiya Fernando</t>
        </is>
      </c>
      <c r="W327" s="1" t="n">
        <v>44998.58966435185</v>
      </c>
      <c r="X327" t="n">
        <v>92.0</v>
      </c>
      <c r="Y327" t="n">
        <v>16.0</v>
      </c>
      <c r="Z327" t="n">
        <v>0.0</v>
      </c>
      <c r="AA327" t="n">
        <v>16.0</v>
      </c>
      <c r="AB327" t="n">
        <v>0.0</v>
      </c>
      <c r="AC327" t="n">
        <v>1.0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Sandrajothy Gowtham</t>
        </is>
      </c>
      <c r="AI327" s="1" t="n">
        <v>44998.59452546296</v>
      </c>
      <c r="AJ327" t="n">
        <v>83.0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13-03-2023</t>
        </is>
      </c>
      <c r="BG327" t="n">
        <v>8.0</v>
      </c>
      <c r="BH327" t="inlineStr">
        <is>
          <t>NO</t>
        </is>
      </c>
    </row>
    <row r="328">
      <c r="A328" t="inlineStr">
        <is>
          <t>WI23031514</t>
        </is>
      </c>
      <c r="B328" t="inlineStr">
        <is>
          <t>DATA_VALIDATION</t>
        </is>
      </c>
      <c r="C328" t="inlineStr">
        <is>
          <t>9823005319</t>
        </is>
      </c>
      <c r="D328" t="inlineStr">
        <is>
          <t>Folder</t>
        </is>
      </c>
      <c r="E328" s="2">
        <f>HYPERLINK("capsilon://?command=openfolder&amp;siteaddress=MFS.emaiq-na2.net&amp;folderid=FXF4603925-770C-E2E7-EFA4-09E931863CC2","FX2302574")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MI230320704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44998.58943287037</v>
      </c>
      <c r="P328" s="1" t="n">
        <v>44998.595613425925</v>
      </c>
      <c r="Q328" t="n">
        <v>53.0</v>
      </c>
      <c r="R328" t="n">
        <v>481.0</v>
      </c>
      <c r="S328" t="b">
        <v>0</v>
      </c>
      <c r="T328" t="inlineStr">
        <is>
          <t>N/A</t>
        </is>
      </c>
      <c r="U328" t="b">
        <v>1</v>
      </c>
      <c r="V328" t="inlineStr">
        <is>
          <t>Inofiya Fernando</t>
        </is>
      </c>
      <c r="W328" s="1" t="n">
        <v>44998.592824074076</v>
      </c>
      <c r="X328" t="n">
        <v>272.0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Haasriza Imran</t>
        </is>
      </c>
      <c r="AI328" s="1" t="n">
        <v>44998.595613425925</v>
      </c>
      <c r="AJ328" t="n">
        <v>209.0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13-03-2023</t>
        </is>
      </c>
      <c r="BG328" t="n">
        <v>8.0</v>
      </c>
      <c r="BH328" t="inlineStr">
        <is>
          <t>NO</t>
        </is>
      </c>
    </row>
    <row r="329">
      <c r="A329" t="inlineStr">
        <is>
          <t>WI23031515</t>
        </is>
      </c>
      <c r="B329" t="inlineStr">
        <is>
          <t>DATA_VALIDATION</t>
        </is>
      </c>
      <c r="C329" t="inlineStr">
        <is>
          <t>1023004133</t>
        </is>
      </c>
      <c r="D329" t="inlineStr">
        <is>
          <t>Folder</t>
        </is>
      </c>
      <c r="E329" s="2">
        <f>HYPERLINK("capsilon://?command=openfolder&amp;siteaddress=MFS.emaiq-na2.net&amp;folderid=FX2F35BFC6-D57D-2791-07B7-B896A316020D","FX2301160")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MI230320754</t>
        </is>
      </c>
      <c r="J329" t="n">
        <v>30.0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44998.590150462966</v>
      </c>
      <c r="P329" s="1" t="n">
        <v>44998.59649305556</v>
      </c>
      <c r="Q329" t="n">
        <v>395.0</v>
      </c>
      <c r="R329" t="n">
        <v>153.0</v>
      </c>
      <c r="S329" t="b">
        <v>0</v>
      </c>
      <c r="T329" t="inlineStr">
        <is>
          <t>N/A</t>
        </is>
      </c>
      <c r="U329" t="b">
        <v>0</v>
      </c>
      <c r="V329" t="inlineStr">
        <is>
          <t>Sivagnanam Dinojan</t>
        </is>
      </c>
      <c r="W329" s="1" t="n">
        <v>44998.59113425926</v>
      </c>
      <c r="X329" t="n">
        <v>75.0</v>
      </c>
      <c r="Y329" t="n">
        <v>16.0</v>
      </c>
      <c r="Z329" t="n">
        <v>0.0</v>
      </c>
      <c r="AA329" t="n">
        <v>16.0</v>
      </c>
      <c r="AB329" t="n">
        <v>0.0</v>
      </c>
      <c r="AC329" t="n">
        <v>0.0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Haasriza Imran</t>
        </is>
      </c>
      <c r="AI329" s="1" t="n">
        <v>44998.59649305556</v>
      </c>
      <c r="AJ329" t="n">
        <v>75.0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13-03-2023</t>
        </is>
      </c>
      <c r="BG329" t="n">
        <v>9.0</v>
      </c>
      <c r="BH329" t="inlineStr">
        <is>
          <t>NO</t>
        </is>
      </c>
    </row>
    <row r="330">
      <c r="A330" t="inlineStr">
        <is>
          <t>WI23031517</t>
        </is>
      </c>
      <c r="B330" t="inlineStr">
        <is>
          <t>DATA_VALIDATION</t>
        </is>
      </c>
      <c r="C330" t="inlineStr">
        <is>
          <t>9823005330</t>
        </is>
      </c>
      <c r="D330" t="inlineStr">
        <is>
          <t>Folder</t>
        </is>
      </c>
      <c r="E330" s="2">
        <f>HYPERLINK("capsilon://?command=openfolder&amp;siteaddress=MFS.emaiq-na2.net&amp;folderid=FX047B4987-E848-052C-024A-0EF143FE797B","FX2302583")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MI230320780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44998.59484953704</v>
      </c>
      <c r="P330" s="1" t="n">
        <v>44998.59777777778</v>
      </c>
      <c r="Q330" t="n">
        <v>45.0</v>
      </c>
      <c r="R330" t="n">
        <v>208.0</v>
      </c>
      <c r="S330" t="b">
        <v>0</v>
      </c>
      <c r="T330" t="inlineStr">
        <is>
          <t>N/A</t>
        </is>
      </c>
      <c r="U330" t="b">
        <v>0</v>
      </c>
      <c r="V330" t="inlineStr">
        <is>
          <t>Inofiya Fernando</t>
        </is>
      </c>
      <c r="W330" s="1" t="n">
        <v>44998.596041666664</v>
      </c>
      <c r="X330" t="n">
        <v>98.0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Haasriza Imran</t>
        </is>
      </c>
      <c r="AI330" s="1" t="n">
        <v>44998.59777777778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13-03-2023</t>
        </is>
      </c>
      <c r="BG330" t="n">
        <v>4.0</v>
      </c>
      <c r="BH330" t="inlineStr">
        <is>
          <t>NO</t>
        </is>
      </c>
    </row>
    <row r="331">
      <c r="A331" t="inlineStr">
        <is>
          <t>WI23031518</t>
        </is>
      </c>
      <c r="B331" t="inlineStr">
        <is>
          <t>DATA_VALIDATION</t>
        </is>
      </c>
      <c r="C331" t="inlineStr">
        <is>
          <t>9823005643</t>
        </is>
      </c>
      <c r="D331" t="inlineStr">
        <is>
          <t>Folder</t>
        </is>
      </c>
      <c r="E331" s="2">
        <f>HYPERLINK("capsilon://?command=openfolder&amp;siteaddress=MFS.emaiq-na2.net&amp;folderid=FX0E500EF4-634E-7061-6990-4FF063DD80A1","FX2303262")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MI230320794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44998.59960648148</v>
      </c>
      <c r="P331" s="1" t="n">
        <v>44998.60297453704</v>
      </c>
      <c r="Q331" t="n">
        <v>121.0</v>
      </c>
      <c r="R331" t="n">
        <v>170.0</v>
      </c>
      <c r="S331" t="b">
        <v>0</v>
      </c>
      <c r="T331" t="inlineStr">
        <is>
          <t>N/A</t>
        </is>
      </c>
      <c r="U331" t="b">
        <v>0</v>
      </c>
      <c r="V331" t="inlineStr">
        <is>
          <t>Inofiya Fernando</t>
        </is>
      </c>
      <c r="W331" s="1" t="n">
        <v>44998.6009375</v>
      </c>
      <c r="X331" t="n">
        <v>98.0</v>
      </c>
      <c r="Y331" t="n">
        <v>16.0</v>
      </c>
      <c r="Z331" t="n">
        <v>0.0</v>
      </c>
      <c r="AA331" t="n">
        <v>16.0</v>
      </c>
      <c r="AB331" t="n">
        <v>0.0</v>
      </c>
      <c r="AC331" t="n">
        <v>1.0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Haasriza Imran</t>
        </is>
      </c>
      <c r="AI331" s="1" t="n">
        <v>44998.60297453704</v>
      </c>
      <c r="AJ331" t="n">
        <v>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13-03-2023</t>
        </is>
      </c>
      <c r="BG331" t="n">
        <v>4.0</v>
      </c>
      <c r="BH331" t="inlineStr">
        <is>
          <t>NO</t>
        </is>
      </c>
    </row>
    <row r="332">
      <c r="A332" t="inlineStr">
        <is>
          <t>WI23031524</t>
        </is>
      </c>
      <c r="B332" t="inlineStr">
        <is>
          <t>DATA_VALIDATION</t>
        </is>
      </c>
      <c r="C332" t="inlineStr">
        <is>
          <t>1723005535</t>
        </is>
      </c>
      <c r="D332" t="inlineStr">
        <is>
          <t>Folder</t>
        </is>
      </c>
      <c r="E332" s="2">
        <f>HYPERLINK("capsilon://?command=openfolder&amp;siteaddress=MFS.emaiq-na2.net&amp;folderid=FX37F0FAED-78D5-47C1-4285-9860AC46D087","FX2303159")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MI230320871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44998.617372685185</v>
      </c>
      <c r="P332" s="1" t="n">
        <v>44998.621203703704</v>
      </c>
      <c r="Q332" t="n">
        <v>32.0</v>
      </c>
      <c r="R332" t="n">
        <v>299.0</v>
      </c>
      <c r="S332" t="b">
        <v>0</v>
      </c>
      <c r="T332" t="inlineStr">
        <is>
          <t>N/A</t>
        </is>
      </c>
      <c r="U332" t="b">
        <v>0</v>
      </c>
      <c r="V332" t="inlineStr">
        <is>
          <t>Mohammed Fayaz</t>
        </is>
      </c>
      <c r="W332" s="1" t="n">
        <v>44998.61950231482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Haasriza Imran</t>
        </is>
      </c>
      <c r="AI332" s="1" t="n">
        <v>44998.621203703704</v>
      </c>
      <c r="AJ332" t="n">
        <v>119.0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13-03-2023</t>
        </is>
      </c>
      <c r="BG332" t="n">
        <v>5.0</v>
      </c>
      <c r="BH332" t="inlineStr">
        <is>
          <t>NO</t>
        </is>
      </c>
    </row>
    <row r="333">
      <c r="A333" t="inlineStr">
        <is>
          <t>WI23031525</t>
        </is>
      </c>
      <c r="B333" t="inlineStr">
        <is>
          <t>DATA_VALIDATION</t>
        </is>
      </c>
      <c r="C333" t="inlineStr">
        <is>
          <t>1723005535</t>
        </is>
      </c>
      <c r="D333" t="inlineStr">
        <is>
          <t>Folder</t>
        </is>
      </c>
      <c r="E333" s="2">
        <f>HYPERLINK("capsilon://?command=openfolder&amp;siteaddress=MFS.emaiq-na2.net&amp;folderid=FX37F0FAED-78D5-47C1-4285-9860AC46D087","FX2303159")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MI230320881</t>
        </is>
      </c>
      <c r="J333" t="n">
        <v>198.0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44998.618576388886</v>
      </c>
      <c r="P333" s="1" t="n">
        <v>44998.639965277776</v>
      </c>
      <c r="Q333" t="n">
        <v>95.0</v>
      </c>
      <c r="R333" t="n">
        <v>1753.0</v>
      </c>
      <c r="S333" t="b">
        <v>0</v>
      </c>
      <c r="T333" t="inlineStr">
        <is>
          <t>N/A</t>
        </is>
      </c>
      <c r="U333" t="b">
        <v>0</v>
      </c>
      <c r="V333" t="inlineStr">
        <is>
          <t>Inofiya Fernando</t>
        </is>
      </c>
      <c r="W333" s="1" t="n">
        <v>44998.63017361111</v>
      </c>
      <c r="X333" t="n">
        <v>958.0</v>
      </c>
      <c r="Y333" t="n">
        <v>183.0</v>
      </c>
      <c r="Z333" t="n">
        <v>0.0</v>
      </c>
      <c r="AA333" t="n">
        <v>183.0</v>
      </c>
      <c r="AB333" t="n">
        <v>0.0</v>
      </c>
      <c r="AC333" t="n">
        <v>75.0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Haasriza Imran</t>
        </is>
      </c>
      <c r="AI333" s="1" t="n">
        <v>44998.639965277776</v>
      </c>
      <c r="AJ333" t="n">
        <v>795.0</v>
      </c>
      <c r="AK333" t="n">
        <v>7.0</v>
      </c>
      <c r="AL333" t="n">
        <v>0.0</v>
      </c>
      <c r="AM333" t="n">
        <v>7.0</v>
      </c>
      <c r="AN333" t="n">
        <v>0.0</v>
      </c>
      <c r="AO333" t="n">
        <v>7.0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13-03-2023</t>
        </is>
      </c>
      <c r="BG333" t="n">
        <v>30.0</v>
      </c>
      <c r="BH333" t="inlineStr">
        <is>
          <t>NO</t>
        </is>
      </c>
    </row>
    <row r="334">
      <c r="A334" t="inlineStr">
        <is>
          <t>WI23031526</t>
        </is>
      </c>
      <c r="B334" t="inlineStr">
        <is>
          <t>DATA_VALIDATION</t>
        </is>
      </c>
      <c r="C334" t="inlineStr">
        <is>
          <t>4023004935</t>
        </is>
      </c>
      <c r="D334" t="inlineStr">
        <is>
          <t>Folder</t>
        </is>
      </c>
      <c r="E334" s="2">
        <f>HYPERLINK("capsilon://?command=openfolder&amp;siteaddress=MFS.emaiq-na2.net&amp;folderid=FX207B71D8-1D5D-C36B-956A-B3C7503B6B59","FX2302191")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MI230320935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44998.6250462963</v>
      </c>
      <c r="P334" s="1" t="n">
        <v>44998.629583333335</v>
      </c>
      <c r="Q334" t="n">
        <v>41.0</v>
      </c>
      <c r="R334" t="n">
        <v>351.0</v>
      </c>
      <c r="S334" t="b">
        <v>0</v>
      </c>
      <c r="T334" t="inlineStr">
        <is>
          <t>N/A</t>
        </is>
      </c>
      <c r="U334" t="b">
        <v>0</v>
      </c>
      <c r="V334" t="inlineStr">
        <is>
          <t>Hamesh Majendran</t>
        </is>
      </c>
      <c r="W334" s="1" t="n">
        <v>44998.62767361111</v>
      </c>
      <c r="X334" t="n">
        <v>200.0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Haasriza Imran</t>
        </is>
      </c>
      <c r="AI334" s="1" t="n">
        <v>44998.629583333335</v>
      </c>
      <c r="AJ334" t="n">
        <v>151.0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13-03-2023</t>
        </is>
      </c>
      <c r="BG334" t="n">
        <v>6.0</v>
      </c>
      <c r="BH334" t="inlineStr">
        <is>
          <t>NO</t>
        </is>
      </c>
    </row>
    <row r="335">
      <c r="A335" t="inlineStr">
        <is>
          <t>WI23031527</t>
        </is>
      </c>
      <c r="B335" t="inlineStr">
        <is>
          <t>DATA_VALIDATION</t>
        </is>
      </c>
      <c r="C335" t="inlineStr">
        <is>
          <t>4323004954</t>
        </is>
      </c>
      <c r="D335" t="inlineStr">
        <is>
          <t>Folder</t>
        </is>
      </c>
      <c r="E335" s="2">
        <f>HYPERLINK("capsilon://?command=openfolder&amp;siteaddress=MFS.emaiq-na2.net&amp;folderid=FXDE1F0BD2-732A-95CD-0E83-6930D7AD460B","FX2302209")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MI230320949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44998.62736111111</v>
      </c>
      <c r="P335" s="1" t="n">
        <v>44998.64096064815</v>
      </c>
      <c r="Q335" t="n">
        <v>728.0</v>
      </c>
      <c r="R335" t="n">
        <v>447.0</v>
      </c>
      <c r="S335" t="b">
        <v>0</v>
      </c>
      <c r="T335" t="inlineStr">
        <is>
          <t>N/A</t>
        </is>
      </c>
      <c r="U335" t="b">
        <v>0</v>
      </c>
      <c r="V335" t="inlineStr">
        <is>
          <t>Hamesh Majendran</t>
        </is>
      </c>
      <c r="W335" s="1" t="n">
        <v>44998.63034722222</v>
      </c>
      <c r="X335" t="n">
        <v>230.0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9.0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Sandrajothy Gowtham</t>
        </is>
      </c>
      <c r="AI335" s="1" t="n">
        <v>44998.64096064815</v>
      </c>
      <c r="AJ335" t="n">
        <v>217.0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13-03-2023</t>
        </is>
      </c>
      <c r="BG335" t="n">
        <v>19.0</v>
      </c>
      <c r="BH335" t="inlineStr">
        <is>
          <t>NO</t>
        </is>
      </c>
    </row>
    <row r="336">
      <c r="A336" t="inlineStr">
        <is>
          <t>WI23031530</t>
        </is>
      </c>
      <c r="B336" t="inlineStr">
        <is>
          <t>DATA_VALIDATION</t>
        </is>
      </c>
      <c r="C336" t="inlineStr">
        <is>
          <t>4323004954</t>
        </is>
      </c>
      <c r="D336" t="inlineStr">
        <is>
          <t>Folder</t>
        </is>
      </c>
      <c r="E336" s="2">
        <f>HYPERLINK("capsilon://?command=openfolder&amp;siteaddress=MFS.emaiq-na2.net&amp;folderid=FXDE1F0BD2-732A-95CD-0E83-6930D7AD460B","FX2302209")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MI230320972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44998.630694444444</v>
      </c>
      <c r="P336" s="1" t="n">
        <v>44998.641550925924</v>
      </c>
      <c r="Q336" t="n">
        <v>529.0</v>
      </c>
      <c r="R336" t="n">
        <v>409.0</v>
      </c>
      <c r="S336" t="b">
        <v>0</v>
      </c>
      <c r="T336" t="inlineStr">
        <is>
          <t>N/A</t>
        </is>
      </c>
      <c r="U336" t="b">
        <v>0</v>
      </c>
      <c r="V336" t="inlineStr">
        <is>
          <t>Inofiya Fernando</t>
        </is>
      </c>
      <c r="W336" s="1" t="n">
        <v>44998.633888888886</v>
      </c>
      <c r="X336" t="n">
        <v>273.0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Haasriza Imran</t>
        </is>
      </c>
      <c r="AI336" s="1" t="n">
        <v>44998.641550925924</v>
      </c>
      <c r="AJ336" t="n">
        <v>136.0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13-03-2023</t>
        </is>
      </c>
      <c r="BG336" t="n">
        <v>15.0</v>
      </c>
      <c r="BH336" t="inlineStr">
        <is>
          <t>NO</t>
        </is>
      </c>
    </row>
    <row r="337">
      <c r="A337" t="inlineStr">
        <is>
          <t>WI23031531</t>
        </is>
      </c>
      <c r="B337" t="inlineStr">
        <is>
          <t>DATA_VALIDATION</t>
        </is>
      </c>
      <c r="C337" t="inlineStr">
        <is>
          <t>2623004893</t>
        </is>
      </c>
      <c r="D337" t="inlineStr">
        <is>
          <t>Folder</t>
        </is>
      </c>
      <c r="E337" s="2">
        <f>HYPERLINK("capsilon://?command=openfolder&amp;siteaddress=MFS.emaiq-na2.net&amp;folderid=FX7159E103-92CB-B397-95A2-FE57B5566753","FX2302151")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MI230321003</t>
        </is>
      </c>
      <c r="J337" t="n">
        <v>181.0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44998.637291666666</v>
      </c>
      <c r="P337" s="1" t="n">
        <v>44998.63905092593</v>
      </c>
      <c r="Q337" t="n">
        <v>13.0</v>
      </c>
      <c r="R337" t="n">
        <v>139.0</v>
      </c>
      <c r="S337" t="b">
        <v>0</v>
      </c>
      <c r="T337" t="inlineStr">
        <is>
          <t>N/A</t>
        </is>
      </c>
      <c r="U337" t="b">
        <v>0</v>
      </c>
      <c r="V337" t="inlineStr">
        <is>
          <t>Inofiya Fernando</t>
        </is>
      </c>
      <c r="W337" s="1" t="n">
        <v>44998.63905092593</v>
      </c>
      <c r="X337" t="n">
        <v>139.0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181.0</v>
      </c>
      <c r="AE337" t="n">
        <v>154.0</v>
      </c>
      <c r="AF337" t="n">
        <v>0.0</v>
      </c>
      <c r="AG337" t="n">
        <v>5.0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13-03-2023</t>
        </is>
      </c>
      <c r="BG337" t="n">
        <v>2.0</v>
      </c>
      <c r="BH337" t="inlineStr">
        <is>
          <t>NO</t>
        </is>
      </c>
    </row>
    <row r="338">
      <c r="A338" t="inlineStr">
        <is>
          <t>WI23031532</t>
        </is>
      </c>
      <c r="B338" t="inlineStr">
        <is>
          <t>DATA_VALIDATION</t>
        </is>
      </c>
      <c r="C338" t="inlineStr">
        <is>
          <t>1723005535</t>
        </is>
      </c>
      <c r="D338" t="inlineStr">
        <is>
          <t>Folder</t>
        </is>
      </c>
      <c r="E338" s="2">
        <f>HYPERLINK("capsilon://?command=openfolder&amp;siteaddress=MFS.emaiq-na2.net&amp;folderid=FX37F0FAED-78D5-47C1-4285-9860AC46D087","FX2303159")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MI230321013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44998.63798611111</v>
      </c>
      <c r="P338" s="1" t="n">
        <v>44998.644166666665</v>
      </c>
      <c r="Q338" t="n">
        <v>19.0</v>
      </c>
      <c r="R338" t="n">
        <v>515.0</v>
      </c>
      <c r="S338" t="b">
        <v>0</v>
      </c>
      <c r="T338" t="inlineStr">
        <is>
          <t>N/A</t>
        </is>
      </c>
      <c r="U338" t="b">
        <v>0</v>
      </c>
      <c r="V338" t="inlineStr">
        <is>
          <t>Sathushan Kanagarathnam</t>
        </is>
      </c>
      <c r="W338" s="1" t="n">
        <v>44998.64146990741</v>
      </c>
      <c r="X338" t="n">
        <v>290.0</v>
      </c>
      <c r="Y338" t="n">
        <v>37.0</v>
      </c>
      <c r="Z338" t="n">
        <v>0.0</v>
      </c>
      <c r="AA338" t="n">
        <v>37.0</v>
      </c>
      <c r="AB338" t="n">
        <v>0.0</v>
      </c>
      <c r="AC338" t="n">
        <v>16.0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Haasriza Imran</t>
        </is>
      </c>
      <c r="AI338" s="1" t="n">
        <v>44998.644166666665</v>
      </c>
      <c r="AJ338" t="n">
        <v>225.0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13-03-2023</t>
        </is>
      </c>
      <c r="BG338" t="n">
        <v>8.0</v>
      </c>
      <c r="BH338" t="inlineStr">
        <is>
          <t>NO</t>
        </is>
      </c>
    </row>
    <row r="339">
      <c r="A339" t="inlineStr">
        <is>
          <t>WI23031533</t>
        </is>
      </c>
      <c r="B339" t="inlineStr">
        <is>
          <t>DATA_VALIDATION</t>
        </is>
      </c>
      <c r="C339" t="inlineStr">
        <is>
          <t>2623004893</t>
        </is>
      </c>
      <c r="D339" t="inlineStr">
        <is>
          <t>Folder</t>
        </is>
      </c>
      <c r="E339" s="2">
        <f>HYPERLINK("capsilon://?command=openfolder&amp;siteaddress=MFS.emaiq-na2.net&amp;folderid=FX7159E103-92CB-B397-95A2-FE57B5566753","FX2302151")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MI230321003</t>
        </is>
      </c>
      <c r="J339" t="n">
        <v>233.0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44998.64020833333</v>
      </c>
      <c r="P339" s="1" t="n">
        <v>44998.65960648148</v>
      </c>
      <c r="Q339" t="n">
        <v>320.0</v>
      </c>
      <c r="R339" t="n">
        <v>1356.0</v>
      </c>
      <c r="S339" t="b">
        <v>0</v>
      </c>
      <c r="T339" t="inlineStr">
        <is>
          <t>N/A</t>
        </is>
      </c>
      <c r="U339" t="b">
        <v>1</v>
      </c>
      <c r="V339" t="inlineStr">
        <is>
          <t>Inofiya Fernando</t>
        </is>
      </c>
      <c r="W339" s="1" t="n">
        <v>44998.65043981482</v>
      </c>
      <c r="X339" t="n">
        <v>849.0</v>
      </c>
      <c r="Y339" t="n">
        <v>188.0</v>
      </c>
      <c r="Z339" t="n">
        <v>0.0</v>
      </c>
      <c r="AA339" t="n">
        <v>188.0</v>
      </c>
      <c r="AB339" t="n">
        <v>0.0</v>
      </c>
      <c r="AC339" t="n">
        <v>28.0</v>
      </c>
      <c r="AD339" t="n">
        <v>45.0</v>
      </c>
      <c r="AE339" t="n">
        <v>0.0</v>
      </c>
      <c r="AF339" t="n">
        <v>0.0</v>
      </c>
      <c r="AG339" t="n">
        <v>0.0</v>
      </c>
      <c r="AH339" t="inlineStr">
        <is>
          <t>Haasriza Imran</t>
        </is>
      </c>
      <c r="AI339" s="1" t="n">
        <v>44998.65960648148</v>
      </c>
      <c r="AJ339" t="n">
        <v>507.0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13-03-2023</t>
        </is>
      </c>
      <c r="BG339" t="n">
        <v>27.0</v>
      </c>
      <c r="BH339" t="inlineStr">
        <is>
          <t>NO</t>
        </is>
      </c>
    </row>
    <row r="340">
      <c r="A340" t="inlineStr">
        <is>
          <t>WI23031538</t>
        </is>
      </c>
      <c r="B340" t="inlineStr">
        <is>
          <t>DATA_VALIDATION</t>
        </is>
      </c>
      <c r="C340" t="inlineStr">
        <is>
          <t>9823005649</t>
        </is>
      </c>
      <c r="D340" t="inlineStr">
        <is>
          <t>Folder</t>
        </is>
      </c>
      <c r="E340" s="2">
        <f>HYPERLINK("capsilon://?command=openfolder&amp;siteaddress=MFS.emaiq-na2.net&amp;folderid=FX976DA3C1-0422-9FE2-442E-50C588D22A3A","FX2303268")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MI230321089</t>
        </is>
      </c>
      <c r="J340" t="n">
        <v>41.0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44998.6525</v>
      </c>
      <c r="P340" s="1" t="n">
        <v>44998.66646990741</v>
      </c>
      <c r="Q340" t="n">
        <v>324.0</v>
      </c>
      <c r="R340" t="n">
        <v>883.0</v>
      </c>
      <c r="S340" t="b">
        <v>0</v>
      </c>
      <c r="T340" t="inlineStr">
        <is>
          <t>N/A</t>
        </is>
      </c>
      <c r="U340" t="b">
        <v>0</v>
      </c>
      <c r="V340" t="inlineStr">
        <is>
          <t>Sivagnanam Dinojan</t>
        </is>
      </c>
      <c r="W340" s="1" t="n">
        <v>44998.66164351852</v>
      </c>
      <c r="X340" t="n">
        <v>598.0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20.0</v>
      </c>
      <c r="AD340" t="n">
        <v>4.0</v>
      </c>
      <c r="AE340" t="n">
        <v>0.0</v>
      </c>
      <c r="AF340" t="n">
        <v>0.0</v>
      </c>
      <c r="AG340" t="n">
        <v>0.0</v>
      </c>
      <c r="AH340" t="inlineStr">
        <is>
          <t>Haasriza Imran</t>
        </is>
      </c>
      <c r="AI340" s="1" t="n">
        <v>44998.66646990741</v>
      </c>
      <c r="AJ340" t="n">
        <v>285.0</v>
      </c>
      <c r="AK340" t="n">
        <v>12.0</v>
      </c>
      <c r="AL340" t="n">
        <v>0.0</v>
      </c>
      <c r="AM340" t="n">
        <v>12.0</v>
      </c>
      <c r="AN340" t="n">
        <v>5.0</v>
      </c>
      <c r="AO340" t="n">
        <v>12.0</v>
      </c>
      <c r="AP340" t="n">
        <v>-8.0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13-03-2023</t>
        </is>
      </c>
      <c r="BG340" t="n">
        <v>20.0</v>
      </c>
      <c r="BH340" t="inlineStr">
        <is>
          <t>NO</t>
        </is>
      </c>
    </row>
    <row r="341">
      <c r="A341" t="inlineStr">
        <is>
          <t>WI23031539</t>
        </is>
      </c>
      <c r="B341" t="inlineStr">
        <is>
          <t>DATA_VALIDATION</t>
        </is>
      </c>
      <c r="C341" t="inlineStr">
        <is>
          <t>9823005649</t>
        </is>
      </c>
      <c r="D341" t="inlineStr">
        <is>
          <t>Folder</t>
        </is>
      </c>
      <c r="E341" s="2">
        <f>HYPERLINK("capsilon://?command=openfolder&amp;siteaddress=MFS.emaiq-na2.net&amp;folderid=FX976DA3C1-0422-9FE2-442E-50C588D22A3A","FX2303268")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MI230321104</t>
        </is>
      </c>
      <c r="J341" t="n">
        <v>88.0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44998.65378472222</v>
      </c>
      <c r="P341" s="1" t="n">
        <v>44998.675671296296</v>
      </c>
      <c r="Q341" t="n">
        <v>113.0</v>
      </c>
      <c r="R341" t="n">
        <v>1778.0</v>
      </c>
      <c r="S341" t="b">
        <v>0</v>
      </c>
      <c r="T341" t="inlineStr">
        <is>
          <t>N/A</t>
        </is>
      </c>
      <c r="U341" t="b">
        <v>0</v>
      </c>
      <c r="V341" t="inlineStr">
        <is>
          <t>Dulakshi Jayathilake</t>
        </is>
      </c>
      <c r="W341" s="1" t="n">
        <v>44998.66726851852</v>
      </c>
      <c r="X341" t="n">
        <v>1084.0</v>
      </c>
      <c r="Y341" t="n">
        <v>83.0</v>
      </c>
      <c r="Z341" t="n">
        <v>0.0</v>
      </c>
      <c r="AA341" t="n">
        <v>83.0</v>
      </c>
      <c r="AB341" t="n">
        <v>0.0</v>
      </c>
      <c r="AC341" t="n">
        <v>72.0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Haasriza Imran</t>
        </is>
      </c>
      <c r="AI341" s="1" t="n">
        <v>44998.675671296296</v>
      </c>
      <c r="AJ341" t="n">
        <v>694.0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13-03-2023</t>
        </is>
      </c>
      <c r="BG341" t="n">
        <v>31.0</v>
      </c>
      <c r="BH341" t="inlineStr">
        <is>
          <t>NO</t>
        </is>
      </c>
    </row>
    <row r="342">
      <c r="A342" t="inlineStr">
        <is>
          <t>WI2303154</t>
        </is>
      </c>
      <c r="B342" t="inlineStr">
        <is>
          <t>DATA_VALIDATION</t>
        </is>
      </c>
      <c r="C342" t="inlineStr">
        <is>
          <t>9823005027</t>
        </is>
      </c>
      <c r="D342" t="inlineStr">
        <is>
          <t>Folder</t>
        </is>
      </c>
      <c r="E342" s="2">
        <f>HYPERLINK("capsilon://?command=openfolder&amp;siteaddress=MFS.emaiq-na2.net&amp;folderid=FX9B6207D0-DFE2-B45D-C6B4-5B38BF5B2112","FX2302274")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MI23031621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44986.64603009259</v>
      </c>
      <c r="P342" s="1" t="n">
        <v>44986.649513888886</v>
      </c>
      <c r="Q342" t="n">
        <v>79.0</v>
      </c>
      <c r="R342" t="n">
        <v>222.0</v>
      </c>
      <c r="S342" t="b">
        <v>0</v>
      </c>
      <c r="T342" t="inlineStr">
        <is>
          <t>N/A</t>
        </is>
      </c>
      <c r="U342" t="b">
        <v>0</v>
      </c>
      <c r="V342" t="inlineStr">
        <is>
          <t>Sathushan Kanagarathnam</t>
        </is>
      </c>
      <c r="W342" s="1" t="n">
        <v>44986.647731481484</v>
      </c>
      <c r="X342" t="n">
        <v>134.0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Haasriza Imran</t>
        </is>
      </c>
      <c r="AI342" s="1" t="n">
        <v>44986.649513888886</v>
      </c>
      <c r="AJ342" t="n">
        <v>88.0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01-03-2023</t>
        </is>
      </c>
      <c r="BG342" t="n">
        <v>5.0</v>
      </c>
      <c r="BH342" t="inlineStr">
        <is>
          <t>NO</t>
        </is>
      </c>
    </row>
    <row r="343">
      <c r="A343" t="inlineStr">
        <is>
          <t>WI23031540</t>
        </is>
      </c>
      <c r="B343" t="inlineStr">
        <is>
          <t>DATA_VALIDATION</t>
        </is>
      </c>
      <c r="C343" t="inlineStr">
        <is>
          <t>9823005649</t>
        </is>
      </c>
      <c r="D343" t="inlineStr">
        <is>
          <t>Folder</t>
        </is>
      </c>
      <c r="E343" s="2">
        <f>HYPERLINK("capsilon://?command=openfolder&amp;siteaddress=MFS.emaiq-na2.net&amp;folderid=FX976DA3C1-0422-9FE2-442E-50C588D22A3A","FX2303268")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MI230321108</t>
        </is>
      </c>
      <c r="J343" t="n">
        <v>88.0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44998.65405092593</v>
      </c>
      <c r="P343" s="1" t="n">
        <v>44998.66315972222</v>
      </c>
      <c r="Q343" t="n">
        <v>64.0</v>
      </c>
      <c r="R343" t="n">
        <v>723.0</v>
      </c>
      <c r="S343" t="b">
        <v>0</v>
      </c>
      <c r="T343" t="inlineStr">
        <is>
          <t>N/A</t>
        </is>
      </c>
      <c r="U343" t="b">
        <v>0</v>
      </c>
      <c r="V343" t="inlineStr">
        <is>
          <t>Inofiya Fernando</t>
        </is>
      </c>
      <c r="W343" s="1" t="n">
        <v>44998.65957175926</v>
      </c>
      <c r="X343" t="n">
        <v>417.0</v>
      </c>
      <c r="Y343" t="n">
        <v>80.0</v>
      </c>
      <c r="Z343" t="n">
        <v>0.0</v>
      </c>
      <c r="AA343" t="n">
        <v>80.0</v>
      </c>
      <c r="AB343" t="n">
        <v>0.0</v>
      </c>
      <c r="AC343" t="n">
        <v>25.0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Haasriza Imran</t>
        </is>
      </c>
      <c r="AI343" s="1" t="n">
        <v>44998.66315972222</v>
      </c>
      <c r="AJ343" t="n">
        <v>306.0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13-03-2023</t>
        </is>
      </c>
      <c r="BG343" t="n">
        <v>13.0</v>
      </c>
      <c r="BH343" t="inlineStr">
        <is>
          <t>NO</t>
        </is>
      </c>
    </row>
    <row r="344">
      <c r="A344" t="inlineStr">
        <is>
          <t>WI23031541</t>
        </is>
      </c>
      <c r="B344" t="inlineStr">
        <is>
          <t>DATA_VALIDATION</t>
        </is>
      </c>
      <c r="C344" t="inlineStr">
        <is>
          <t>9823005649</t>
        </is>
      </c>
      <c r="D344" t="inlineStr">
        <is>
          <t>Folder</t>
        </is>
      </c>
      <c r="E344" s="2">
        <f>HYPERLINK("capsilon://?command=openfolder&amp;siteaddress=MFS.emaiq-na2.net&amp;folderid=FX976DA3C1-0422-9FE2-442E-50C588D22A3A","FX2303268")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MI230321111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44998.65478009259</v>
      </c>
      <c r="P344" s="1" t="n">
        <v>44998.66762731481</v>
      </c>
      <c r="Q344" t="n">
        <v>848.0</v>
      </c>
      <c r="R344" t="n">
        <v>262.0</v>
      </c>
      <c r="S344" t="b">
        <v>0</v>
      </c>
      <c r="T344" t="inlineStr">
        <is>
          <t>N/A</t>
        </is>
      </c>
      <c r="U344" t="b">
        <v>0</v>
      </c>
      <c r="V344" t="inlineStr">
        <is>
          <t>Hamesh Majendran</t>
        </is>
      </c>
      <c r="W344" s="1" t="n">
        <v>44998.65671296296</v>
      </c>
      <c r="X344" t="n">
        <v>154.0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Haasriza Imran</t>
        </is>
      </c>
      <c r="AI344" s="1" t="n">
        <v>44998.66762731481</v>
      </c>
      <c r="AJ344" t="n">
        <v>99.0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13-03-2023</t>
        </is>
      </c>
      <c r="BG344" t="n">
        <v>18.0</v>
      </c>
      <c r="BH344" t="inlineStr">
        <is>
          <t>NO</t>
        </is>
      </c>
    </row>
    <row r="345">
      <c r="A345" t="inlineStr">
        <is>
          <t>WI23031542</t>
        </is>
      </c>
      <c r="B345" t="inlineStr">
        <is>
          <t>DATA_VALIDATION</t>
        </is>
      </c>
      <c r="C345" t="inlineStr">
        <is>
          <t>9823005649</t>
        </is>
      </c>
      <c r="D345" t="inlineStr">
        <is>
          <t>Folder</t>
        </is>
      </c>
      <c r="E345" s="2">
        <f>HYPERLINK("capsilon://?command=openfolder&amp;siteaddress=MFS.emaiq-na2.net&amp;folderid=FX976DA3C1-0422-9FE2-442E-50C588D22A3A","FX2303268")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MI230321114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44998.655497685184</v>
      </c>
      <c r="P345" s="1" t="n">
        <v>44998.676770833335</v>
      </c>
      <c r="Q345" t="n">
        <v>1494.0</v>
      </c>
      <c r="R345" t="n">
        <v>344.0</v>
      </c>
      <c r="S345" t="b">
        <v>0</v>
      </c>
      <c r="T345" t="inlineStr">
        <is>
          <t>N/A</t>
        </is>
      </c>
      <c r="U345" t="b">
        <v>0</v>
      </c>
      <c r="V345" t="inlineStr">
        <is>
          <t>Hamesh Majendran</t>
        </is>
      </c>
      <c r="W345" s="1" t="n">
        <v>44998.659421296295</v>
      </c>
      <c r="X345" t="n">
        <v>233.0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Haasriza Imran</t>
        </is>
      </c>
      <c r="AI345" s="1" t="n">
        <v>44998.676770833335</v>
      </c>
      <c r="AJ345" t="n">
        <v>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13-03-2023</t>
        </is>
      </c>
      <c r="BG345" t="n">
        <v>30.0</v>
      </c>
      <c r="BH345" t="inlineStr">
        <is>
          <t>NO</t>
        </is>
      </c>
    </row>
    <row r="346">
      <c r="A346" t="inlineStr">
        <is>
          <t>WI23031544</t>
        </is>
      </c>
      <c r="B346" t="inlineStr">
        <is>
          <t>DATA_VALIDATION</t>
        </is>
      </c>
      <c r="C346" t="inlineStr">
        <is>
          <t>9823005639</t>
        </is>
      </c>
      <c r="D346" t="inlineStr">
        <is>
          <t>Folder</t>
        </is>
      </c>
      <c r="E346" s="2">
        <f>HYPERLINK("capsilon://?command=openfolder&amp;siteaddress=MFS.emaiq-na2.net&amp;folderid=FX1BDD4925-B4CD-632E-3583-E1809FCEDE45","FX2303258")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MI230321137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44998.66055555556</v>
      </c>
      <c r="P346" s="1" t="n">
        <v>44998.67702546297</v>
      </c>
      <c r="Q346" t="n">
        <v>1333.0</v>
      </c>
      <c r="R346" t="n">
        <v>90.0</v>
      </c>
      <c r="S346" t="b">
        <v>0</v>
      </c>
      <c r="T346" t="inlineStr">
        <is>
          <t>N/A</t>
        </is>
      </c>
      <c r="U346" t="b">
        <v>0</v>
      </c>
      <c r="V346" t="inlineStr">
        <is>
          <t>Hamesh Majendran</t>
        </is>
      </c>
      <c r="W346" s="1" t="n">
        <v>44998.662083333336</v>
      </c>
      <c r="X346" t="n">
        <v>69.0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67.0</v>
      </c>
      <c r="AE346" t="n">
        <v>0.0</v>
      </c>
      <c r="AF346" t="n">
        <v>0.0</v>
      </c>
      <c r="AG346" t="n">
        <v>0.0</v>
      </c>
      <c r="AH346" t="inlineStr">
        <is>
          <t>Haasriza Imran</t>
        </is>
      </c>
      <c r="AI346" s="1" t="n">
        <v>44998.67702546297</v>
      </c>
      <c r="AJ346" t="n">
        <v>21.0</v>
      </c>
      <c r="AK346" t="n">
        <v>0.0</v>
      </c>
      <c r="AL346" t="n">
        <v>0.0</v>
      </c>
      <c r="AM346" t="n">
        <v>0.0</v>
      </c>
      <c r="AN346" t="n">
        <v>104.0</v>
      </c>
      <c r="AO346" t="n">
        <v>0.0</v>
      </c>
      <c r="AP346" t="n">
        <v>67.0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WI23031547</t>
        </is>
      </c>
      <c r="B347" t="inlineStr">
        <is>
          <t>DATA_VALIDATION</t>
        </is>
      </c>
      <c r="C347" t="inlineStr">
        <is>
          <t>9823004247</t>
        </is>
      </c>
      <c r="D347" t="inlineStr">
        <is>
          <t>Folder</t>
        </is>
      </c>
      <c r="E347" s="2">
        <f>HYPERLINK("capsilon://?command=openfolder&amp;siteaddress=MFS.emaiq-na2.net&amp;folderid=FX9DFC9E6F-100B-A377-FE40-5D5073F8374E","FX2301269")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MI230321171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44998.666608796295</v>
      </c>
      <c r="P347" s="1" t="n">
        <v>44998.678877314815</v>
      </c>
      <c r="Q347" t="n">
        <v>562.0</v>
      </c>
      <c r="R347" t="n">
        <v>498.0</v>
      </c>
      <c r="S347" t="b">
        <v>0</v>
      </c>
      <c r="T347" t="inlineStr">
        <is>
          <t>N/A</t>
        </is>
      </c>
      <c r="U347" t="b">
        <v>0</v>
      </c>
      <c r="V347" t="inlineStr">
        <is>
          <t>Inofiya Fernando</t>
        </is>
      </c>
      <c r="W347" s="1" t="n">
        <v>44998.670949074076</v>
      </c>
      <c r="X347" t="n">
        <v>339.0</v>
      </c>
      <c r="Y347" t="n">
        <v>52.0</v>
      </c>
      <c r="Z347" t="n">
        <v>0.0</v>
      </c>
      <c r="AA347" t="n">
        <v>52.0</v>
      </c>
      <c r="AB347" t="n">
        <v>0.0</v>
      </c>
      <c r="AC347" t="n">
        <v>18.0</v>
      </c>
      <c r="AD347" t="n">
        <v>15.0</v>
      </c>
      <c r="AE347" t="n">
        <v>0.0</v>
      </c>
      <c r="AF347" t="n">
        <v>0.0</v>
      </c>
      <c r="AG347" t="n">
        <v>0.0</v>
      </c>
      <c r="AH347" t="inlineStr">
        <is>
          <t>Haasriza Imran</t>
        </is>
      </c>
      <c r="AI347" s="1" t="n">
        <v>44998.678877314815</v>
      </c>
      <c r="AJ347" t="n">
        <v>159.0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13-03-2023</t>
        </is>
      </c>
      <c r="BG347" t="n">
        <v>17.0</v>
      </c>
      <c r="BH347" t="inlineStr">
        <is>
          <t>NO</t>
        </is>
      </c>
    </row>
    <row r="348">
      <c r="A348" t="inlineStr">
        <is>
          <t>WI23031549</t>
        </is>
      </c>
      <c r="B348" t="inlineStr">
        <is>
          <t>DATA_VALIDATION</t>
        </is>
      </c>
      <c r="C348" t="inlineStr">
        <is>
          <t>9823005549</t>
        </is>
      </c>
      <c r="D348" t="inlineStr">
        <is>
          <t>Folder</t>
        </is>
      </c>
      <c r="E348" s="2">
        <f>HYPERLINK("capsilon://?command=openfolder&amp;siteaddress=MFS.emaiq-na2.net&amp;folderid=FXC2D07190-6E82-BB1D-B178-584A83DE627B","FX2303172")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MI230321216</t>
        </is>
      </c>
      <c r="J348" t="n">
        <v>84.0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44998.678460648145</v>
      </c>
      <c r="P348" s="1" t="n">
        <v>44998.74125</v>
      </c>
      <c r="Q348" t="n">
        <v>4985.0</v>
      </c>
      <c r="R348" t="n">
        <v>440.0</v>
      </c>
      <c r="S348" t="b">
        <v>0</v>
      </c>
      <c r="T348" t="inlineStr">
        <is>
          <t>N/A</t>
        </is>
      </c>
      <c r="U348" t="b">
        <v>0</v>
      </c>
      <c r="V348" t="inlineStr">
        <is>
          <t>Inofiya Fernando</t>
        </is>
      </c>
      <c r="W348" s="1" t="n">
        <v>44998.68215277778</v>
      </c>
      <c r="X348" t="n">
        <v>254.0</v>
      </c>
      <c r="Y348" t="n">
        <v>63.0</v>
      </c>
      <c r="Z348" t="n">
        <v>0.0</v>
      </c>
      <c r="AA348" t="n">
        <v>63.0</v>
      </c>
      <c r="AB348" t="n">
        <v>0.0</v>
      </c>
      <c r="AC348" t="n">
        <v>4.0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Haasriza Imran</t>
        </is>
      </c>
      <c r="AI348" s="1" t="n">
        <v>44998.74125</v>
      </c>
      <c r="AJ348" t="n">
        <v>186.0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13-03-2023</t>
        </is>
      </c>
      <c r="BG348" t="n">
        <v>90.0</v>
      </c>
      <c r="BH348" t="inlineStr">
        <is>
          <t>NO</t>
        </is>
      </c>
    </row>
    <row r="349">
      <c r="A349" t="inlineStr">
        <is>
          <t>WI2303155</t>
        </is>
      </c>
      <c r="B349" t="inlineStr">
        <is>
          <t>DATA_VALIDATION</t>
        </is>
      </c>
      <c r="C349" t="inlineStr">
        <is>
          <t>1722002318</t>
        </is>
      </c>
      <c r="D349" t="inlineStr">
        <is>
          <t>Folder</t>
        </is>
      </c>
      <c r="E349" s="2">
        <f>HYPERLINK("capsilon://?command=openfolder&amp;siteaddress=MFS.emaiq-na2.net&amp;folderid=FX6838FFFC-8029-6612-1C42-4D9BF81870A2","FX2209727")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MI23031623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44986.64642361111</v>
      </c>
      <c r="P349" s="1" t="n">
        <v>44986.64871527778</v>
      </c>
      <c r="Q349" t="n">
        <v>1.0</v>
      </c>
      <c r="R349" t="n">
        <v>197.0</v>
      </c>
      <c r="S349" t="b">
        <v>0</v>
      </c>
      <c r="T349" t="inlineStr">
        <is>
          <t>N/A</t>
        </is>
      </c>
      <c r="U349" t="b">
        <v>0</v>
      </c>
      <c r="V349" t="inlineStr">
        <is>
          <t>Hamesh Majendran</t>
        </is>
      </c>
      <c r="W349" s="1" t="n">
        <v>44986.64871527778</v>
      </c>
      <c r="X349" t="n">
        <v>197.0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67.0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01-03-2023</t>
        </is>
      </c>
      <c r="BG349" t="n">
        <v>3.0</v>
      </c>
      <c r="BH349" t="inlineStr">
        <is>
          <t>NO</t>
        </is>
      </c>
    </row>
    <row r="350">
      <c r="A350" t="inlineStr">
        <is>
          <t>WI23031554</t>
        </is>
      </c>
      <c r="B350" t="inlineStr">
        <is>
          <t>DATA_VALIDATION</t>
        </is>
      </c>
      <c r="C350" t="inlineStr">
        <is>
          <t>9823005549</t>
        </is>
      </c>
      <c r="D350" t="inlineStr">
        <is>
          <t>Folder</t>
        </is>
      </c>
      <c r="E350" s="2">
        <f>HYPERLINK("capsilon://?command=openfolder&amp;siteaddress=MFS.emaiq-na2.net&amp;folderid=FXC2D07190-6E82-BB1D-B178-584A83DE627B","FX2303172")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MI230321232</t>
        </is>
      </c>
      <c r="J350" t="n">
        <v>150.0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44998.68103009259</v>
      </c>
      <c r="P350" s="1" t="n">
        <v>44998.7446412037</v>
      </c>
      <c r="Q350" t="n">
        <v>4812.0</v>
      </c>
      <c r="R350" t="n">
        <v>684.0</v>
      </c>
      <c r="S350" t="b">
        <v>0</v>
      </c>
      <c r="T350" t="inlineStr">
        <is>
          <t>N/A</t>
        </is>
      </c>
      <c r="U350" t="b">
        <v>0</v>
      </c>
      <c r="V350" t="inlineStr">
        <is>
          <t>Dulakshi Jayathilake</t>
        </is>
      </c>
      <c r="W350" s="1" t="n">
        <v>44998.68648148148</v>
      </c>
      <c r="X350" t="n">
        <v>392.0</v>
      </c>
      <c r="Y350" t="n">
        <v>140.0</v>
      </c>
      <c r="Z350" t="n">
        <v>0.0</v>
      </c>
      <c r="AA350" t="n">
        <v>140.0</v>
      </c>
      <c r="AB350" t="n">
        <v>0.0</v>
      </c>
      <c r="AC350" t="n">
        <v>1.0</v>
      </c>
      <c r="AD350" t="n">
        <v>10.0</v>
      </c>
      <c r="AE350" t="n">
        <v>0.0</v>
      </c>
      <c r="AF350" t="n">
        <v>0.0</v>
      </c>
      <c r="AG350" t="n">
        <v>0.0</v>
      </c>
      <c r="AH350" t="inlineStr">
        <is>
          <t>Haasriza Imran</t>
        </is>
      </c>
      <c r="AI350" s="1" t="n">
        <v>44998.7446412037</v>
      </c>
      <c r="AJ350" t="n">
        <v>292.0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13-03-2023</t>
        </is>
      </c>
      <c r="BG350" t="n">
        <v>91.0</v>
      </c>
      <c r="BH350" t="inlineStr">
        <is>
          <t>NO</t>
        </is>
      </c>
    </row>
    <row r="351">
      <c r="A351" t="inlineStr">
        <is>
          <t>WI23031555</t>
        </is>
      </c>
      <c r="B351" t="inlineStr">
        <is>
          <t>DATA_VALIDATION</t>
        </is>
      </c>
      <c r="C351" t="inlineStr">
        <is>
          <t>9823005541</t>
        </is>
      </c>
      <c r="D351" t="inlineStr">
        <is>
          <t>Folder</t>
        </is>
      </c>
      <c r="E351" s="2">
        <f>HYPERLINK("capsilon://?command=openfolder&amp;siteaddress=MFS.emaiq-na2.net&amp;folderid=FXDB9E1D9D-80E4-5797-19DB-02D9CB837CA7","FX2303164")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MI230321245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44998.68337962963</v>
      </c>
      <c r="P351" s="1" t="n">
        <v>44998.68539351852</v>
      </c>
      <c r="Q351" t="n">
        <v>13.0</v>
      </c>
      <c r="R351" t="n">
        <v>161.0</v>
      </c>
      <c r="S351" t="b">
        <v>0</v>
      </c>
      <c r="T351" t="inlineStr">
        <is>
          <t>N/A</t>
        </is>
      </c>
      <c r="U351" t="b">
        <v>0</v>
      </c>
      <c r="V351" t="inlineStr">
        <is>
          <t>Inofiya Fernando</t>
        </is>
      </c>
      <c r="W351" s="1" t="n">
        <v>44998.68539351852</v>
      </c>
      <c r="X351" t="n">
        <v>161.0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67.0</v>
      </c>
      <c r="AE351" t="n">
        <v>52.0</v>
      </c>
      <c r="AF351" t="n">
        <v>0.0</v>
      </c>
      <c r="AG351" t="n">
        <v>1.0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13-03-2023</t>
        </is>
      </c>
      <c r="BG351" t="n">
        <v>2.0</v>
      </c>
      <c r="BH351" t="inlineStr">
        <is>
          <t>NO</t>
        </is>
      </c>
    </row>
    <row r="352">
      <c r="A352" t="inlineStr">
        <is>
          <t>WI23031556</t>
        </is>
      </c>
      <c r="B352" t="inlineStr">
        <is>
          <t>DATA_VALIDATION</t>
        </is>
      </c>
      <c r="C352" t="inlineStr">
        <is>
          <t>9823005541</t>
        </is>
      </c>
      <c r="D352" t="inlineStr">
        <is>
          <t>Folder</t>
        </is>
      </c>
      <c r="E352" s="2">
        <f>HYPERLINK("capsilon://?command=openfolder&amp;siteaddress=MFS.emaiq-na2.net&amp;folderid=FXDB9E1D9D-80E4-5797-19DB-02D9CB837CA7","FX2303164")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MI230321247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44998.6840625</v>
      </c>
      <c r="P352" s="1" t="n">
        <v>44998.68603009259</v>
      </c>
      <c r="Q352" t="n">
        <v>23.0</v>
      </c>
      <c r="R352" t="n">
        <v>147.0</v>
      </c>
      <c r="S352" t="b">
        <v>0</v>
      </c>
      <c r="T352" t="inlineStr">
        <is>
          <t>N/A</t>
        </is>
      </c>
      <c r="U352" t="b">
        <v>0</v>
      </c>
      <c r="V352" t="inlineStr">
        <is>
          <t>Sathushan Kanagarathnam</t>
        </is>
      </c>
      <c r="W352" s="1" t="n">
        <v>44998.68603009259</v>
      </c>
      <c r="X352" t="n">
        <v>147.0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67.0</v>
      </c>
      <c r="AE352" t="n">
        <v>52.0</v>
      </c>
      <c r="AF352" t="n">
        <v>0.0</v>
      </c>
      <c r="AG352" t="n">
        <v>1.0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13-03-2023</t>
        </is>
      </c>
      <c r="BG352" t="n">
        <v>2.0</v>
      </c>
      <c r="BH352" t="inlineStr">
        <is>
          <t>NO</t>
        </is>
      </c>
    </row>
    <row r="353">
      <c r="A353" t="inlineStr">
        <is>
          <t>WI23031557</t>
        </is>
      </c>
      <c r="B353" t="inlineStr">
        <is>
          <t>DATA_VALIDATION</t>
        </is>
      </c>
      <c r="C353" t="inlineStr">
        <is>
          <t>9823005541</t>
        </is>
      </c>
      <c r="D353" t="inlineStr">
        <is>
          <t>Folder</t>
        </is>
      </c>
      <c r="E353" s="2">
        <f>HYPERLINK("capsilon://?command=openfolder&amp;siteaddress=MFS.emaiq-na2.net&amp;folderid=FXDB9E1D9D-80E4-5797-19DB-02D9CB837CA7","FX2303164")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MI230321245</t>
        </is>
      </c>
      <c r="J353" t="n">
        <v>44.0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44998.68622685185</v>
      </c>
      <c r="P353" s="1" t="n">
        <v>44998.73638888889</v>
      </c>
      <c r="Q353" t="n">
        <v>3551.0</v>
      </c>
      <c r="R353" t="n">
        <v>783.0</v>
      </c>
      <c r="S353" t="b">
        <v>0</v>
      </c>
      <c r="T353" t="inlineStr">
        <is>
          <t>N/A</t>
        </is>
      </c>
      <c r="U353" t="b">
        <v>1</v>
      </c>
      <c r="V353" t="inlineStr">
        <is>
          <t>Dulakshi Jayathilake</t>
        </is>
      </c>
      <c r="W353" s="1" t="n">
        <v>44998.694814814815</v>
      </c>
      <c r="X353" t="n">
        <v>220.0</v>
      </c>
      <c r="Y353" t="n">
        <v>37.0</v>
      </c>
      <c r="Z353" t="n">
        <v>0.0</v>
      </c>
      <c r="AA353" t="n">
        <v>37.0</v>
      </c>
      <c r="AB353" t="n">
        <v>0.0</v>
      </c>
      <c r="AC353" t="n">
        <v>19.0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Haasriza Imran</t>
        </is>
      </c>
      <c r="AI353" s="1" t="n">
        <v>44998.73638888889</v>
      </c>
      <c r="AJ353" t="n">
        <v>540.0</v>
      </c>
      <c r="AK353" t="n">
        <v>7.0</v>
      </c>
      <c r="AL353" t="n">
        <v>0.0</v>
      </c>
      <c r="AM353" t="n">
        <v>7.0</v>
      </c>
      <c r="AN353" t="n">
        <v>0.0</v>
      </c>
      <c r="AO353" t="n">
        <v>6.0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13-03-2023</t>
        </is>
      </c>
      <c r="BG353" t="n">
        <v>72.0</v>
      </c>
      <c r="BH353" t="inlineStr">
        <is>
          <t>NO</t>
        </is>
      </c>
    </row>
    <row r="354">
      <c r="A354" t="inlineStr">
        <is>
          <t>WI23031558</t>
        </is>
      </c>
      <c r="B354" t="inlineStr">
        <is>
          <t>DATA_VALIDATION</t>
        </is>
      </c>
      <c r="C354" t="inlineStr">
        <is>
          <t>9823005541</t>
        </is>
      </c>
      <c r="D354" t="inlineStr">
        <is>
          <t>Folder</t>
        </is>
      </c>
      <c r="E354" s="2">
        <f>HYPERLINK("capsilon://?command=openfolder&amp;siteaddress=MFS.emaiq-na2.net&amp;folderid=FXDB9E1D9D-80E4-5797-19DB-02D9CB837CA7","FX2303164")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MI230321247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44998.68667824074</v>
      </c>
      <c r="P354" s="1" t="n">
        <v>44998.73908564815</v>
      </c>
      <c r="Q354" t="n">
        <v>3888.0</v>
      </c>
      <c r="R354" t="n">
        <v>640.0</v>
      </c>
      <c r="S354" t="b">
        <v>0</v>
      </c>
      <c r="T354" t="inlineStr">
        <is>
          <t>N/A</t>
        </is>
      </c>
      <c r="U354" t="b">
        <v>1</v>
      </c>
      <c r="V354" t="inlineStr">
        <is>
          <t>Sathushan Kanagarathnam</t>
        </is>
      </c>
      <c r="W354" s="1" t="n">
        <v>44998.69170138889</v>
      </c>
      <c r="X354" t="n">
        <v>408.0</v>
      </c>
      <c r="Y354" t="n">
        <v>37.0</v>
      </c>
      <c r="Z354" t="n">
        <v>0.0</v>
      </c>
      <c r="AA354" t="n">
        <v>37.0</v>
      </c>
      <c r="AB354" t="n">
        <v>0.0</v>
      </c>
      <c r="AC354" t="n">
        <v>20.0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Haasriza Imran</t>
        </is>
      </c>
      <c r="AI354" s="1" t="n">
        <v>44998.73908564815</v>
      </c>
      <c r="AJ354" t="n">
        <v>232.0</v>
      </c>
      <c r="AK354" t="n">
        <v>4.0</v>
      </c>
      <c r="AL354" t="n">
        <v>0.0</v>
      </c>
      <c r="AM354" t="n">
        <v>4.0</v>
      </c>
      <c r="AN354" t="n">
        <v>0.0</v>
      </c>
      <c r="AO354" t="n">
        <v>4.0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13-03-2023</t>
        </is>
      </c>
      <c r="BG354" t="n">
        <v>75.0</v>
      </c>
      <c r="BH354" t="inlineStr">
        <is>
          <t>NO</t>
        </is>
      </c>
    </row>
    <row r="355">
      <c r="A355" t="inlineStr">
        <is>
          <t>WI23031559</t>
        </is>
      </c>
      <c r="B355" t="inlineStr">
        <is>
          <t>DATA_VALIDATION</t>
        </is>
      </c>
      <c r="C355" t="inlineStr">
        <is>
          <t>1823004160</t>
        </is>
      </c>
      <c r="D355" t="inlineStr">
        <is>
          <t>Folder</t>
        </is>
      </c>
      <c r="E355" s="2">
        <f>HYPERLINK("capsilon://?command=openfolder&amp;siteaddress=MFS.emaiq-na2.net&amp;folderid=FXA32FDF0B-FD20-AE9C-D7AF-FEB5867BF09F","FX2301184")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MI230321291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44998.69049768519</v>
      </c>
      <c r="P355" s="1" t="n">
        <v>44998.74486111111</v>
      </c>
      <c r="Q355" t="n">
        <v>4619.0</v>
      </c>
      <c r="R355" t="n">
        <v>78.0</v>
      </c>
      <c r="S355" t="b">
        <v>0</v>
      </c>
      <c r="T355" t="inlineStr">
        <is>
          <t>N/A</t>
        </is>
      </c>
      <c r="U355" t="b">
        <v>0</v>
      </c>
      <c r="V355" t="inlineStr">
        <is>
          <t>Inofiya Fernando</t>
        </is>
      </c>
      <c r="W355" s="1" t="n">
        <v>44998.691458333335</v>
      </c>
      <c r="X355" t="n">
        <v>60.0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Haasriza Imran</t>
        </is>
      </c>
      <c r="AI355" s="1" t="n">
        <v>44998.74486111111</v>
      </c>
      <c r="AJ355" t="n">
        <v>18.0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13-03-2023</t>
        </is>
      </c>
      <c r="BG355" t="n">
        <v>78.0</v>
      </c>
      <c r="BH355" t="inlineStr">
        <is>
          <t>NO</t>
        </is>
      </c>
    </row>
    <row r="356">
      <c r="A356" t="inlineStr">
        <is>
          <t>WI2303156</t>
        </is>
      </c>
      <c r="B356" t="inlineStr">
        <is>
          <t>DATA_VALIDATION</t>
        </is>
      </c>
      <c r="C356" t="inlineStr">
        <is>
          <t>1722002318</t>
        </is>
      </c>
      <c r="D356" t="inlineStr">
        <is>
          <t>Folder</t>
        </is>
      </c>
      <c r="E356" s="2">
        <f>HYPERLINK("capsilon://?command=openfolder&amp;siteaddress=MFS.emaiq-na2.net&amp;folderid=FX6838FFFC-8029-6612-1C42-4D9BF81870A2","FX2209727")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MI23031623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44986.65006944445</v>
      </c>
      <c r="P356" s="1" t="n">
        <v>44986.66711805556</v>
      </c>
      <c r="Q356" t="n">
        <v>324.0</v>
      </c>
      <c r="R356" t="n">
        <v>1149.0</v>
      </c>
      <c r="S356" t="b">
        <v>0</v>
      </c>
      <c r="T356" t="inlineStr">
        <is>
          <t>N/A</t>
        </is>
      </c>
      <c r="U356" t="b">
        <v>1</v>
      </c>
      <c r="V356" t="inlineStr">
        <is>
          <t>Mohammed Fayaz</t>
        </is>
      </c>
      <c r="W356" s="1" t="n">
        <v>44986.657743055555</v>
      </c>
      <c r="X356" t="n">
        <v>597.0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Haasriza Imran</t>
        </is>
      </c>
      <c r="AI356" s="1" t="n">
        <v>44986.66711805556</v>
      </c>
      <c r="AJ356" t="n">
        <v>486.0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01-03-2023</t>
        </is>
      </c>
      <c r="BG356" t="n">
        <v>24.0</v>
      </c>
      <c r="BH356" t="inlineStr">
        <is>
          <t>NO</t>
        </is>
      </c>
    </row>
    <row r="357">
      <c r="A357" t="inlineStr">
        <is>
          <t>WI23031562</t>
        </is>
      </c>
      <c r="B357" t="inlineStr">
        <is>
          <t>DATA_VALIDATION</t>
        </is>
      </c>
      <c r="C357" t="inlineStr">
        <is>
          <t>9823005639</t>
        </is>
      </c>
      <c r="D357" t="inlineStr">
        <is>
          <t>Folder</t>
        </is>
      </c>
      <c r="E357" s="2">
        <f>HYPERLINK("capsilon://?command=openfolder&amp;siteaddress=MFS.emaiq-na2.net&amp;folderid=FX1BDD4925-B4CD-632E-3583-E1809FCEDE45","FX2303258")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MI230321305</t>
        </is>
      </c>
      <c r="J357" t="n">
        <v>33.0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44998.70049768518</v>
      </c>
      <c r="P357" s="1" t="n">
        <v>44998.74710648148</v>
      </c>
      <c r="Q357" t="n">
        <v>3712.0</v>
      </c>
      <c r="R357" t="n">
        <v>315.0</v>
      </c>
      <c r="S357" t="b">
        <v>0</v>
      </c>
      <c r="T357" t="inlineStr">
        <is>
          <t>N/A</t>
        </is>
      </c>
      <c r="U357" t="b">
        <v>0</v>
      </c>
      <c r="V357" t="inlineStr">
        <is>
          <t>Inofiya Fernando</t>
        </is>
      </c>
      <c r="W357" s="1" t="n">
        <v>44998.70282407408</v>
      </c>
      <c r="X357" t="n">
        <v>122.0</v>
      </c>
      <c r="Y357" t="n">
        <v>17.0</v>
      </c>
      <c r="Z357" t="n">
        <v>0.0</v>
      </c>
      <c r="AA357" t="n">
        <v>17.0</v>
      </c>
      <c r="AB357" t="n">
        <v>0.0</v>
      </c>
      <c r="AC357" t="n">
        <v>0.0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Haasriza Imran</t>
        </is>
      </c>
      <c r="AI357" s="1" t="n">
        <v>44998.74710648148</v>
      </c>
      <c r="AJ357" t="n">
        <v>193.0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13-03-2023</t>
        </is>
      </c>
      <c r="BG357" t="n">
        <v>67.0</v>
      </c>
      <c r="BH357" t="inlineStr">
        <is>
          <t>NO</t>
        </is>
      </c>
    </row>
    <row r="358">
      <c r="A358" t="inlineStr">
        <is>
          <t>WI23031568</t>
        </is>
      </c>
      <c r="B358" t="inlineStr">
        <is>
          <t>DATA_VALIDATION</t>
        </is>
      </c>
      <c r="C358" t="inlineStr">
        <is>
          <t>9823004713</t>
        </is>
      </c>
      <c r="D358" t="inlineStr">
        <is>
          <t>Folder</t>
        </is>
      </c>
      <c r="E358" s="2">
        <f>HYPERLINK("capsilon://?command=openfolder&amp;siteaddress=MFS.emaiq-na2.net&amp;folderid=FX9B1772E4-A508-234C-32A7-41676E2AA63C","FX2301715")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MI230321513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44998.74334490741</v>
      </c>
      <c r="P358" s="1" t="n">
        <v>44998.754849537036</v>
      </c>
      <c r="Q358" t="n">
        <v>505.0</v>
      </c>
      <c r="R358" t="n">
        <v>489.0</v>
      </c>
      <c r="S358" t="b">
        <v>0</v>
      </c>
      <c r="T358" t="inlineStr">
        <is>
          <t>N/A</t>
        </is>
      </c>
      <c r="U358" t="b">
        <v>0</v>
      </c>
      <c r="V358" t="inlineStr">
        <is>
          <t>Hamesh Majendran</t>
        </is>
      </c>
      <c r="W358" s="1" t="n">
        <v>44998.74798611111</v>
      </c>
      <c r="X358" t="n">
        <v>386.0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17.0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Haasriza Imran</t>
        </is>
      </c>
      <c r="AI358" s="1" t="n">
        <v>44998.754849537036</v>
      </c>
      <c r="AJ358" t="n">
        <v>103.0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13-03-2023</t>
        </is>
      </c>
      <c r="BG358" t="n">
        <v>16.0</v>
      </c>
      <c r="BH358" t="inlineStr">
        <is>
          <t>NO</t>
        </is>
      </c>
    </row>
    <row r="359">
      <c r="A359" t="inlineStr">
        <is>
          <t>WI2303157</t>
        </is>
      </c>
      <c r="B359" t="inlineStr">
        <is>
          <t>DATA_VALIDATION</t>
        </is>
      </c>
      <c r="C359" t="inlineStr">
        <is>
          <t>4223005233</t>
        </is>
      </c>
      <c r="D359" t="inlineStr">
        <is>
          <t>Folder</t>
        </is>
      </c>
      <c r="E359" s="2">
        <f>HYPERLINK("capsilon://?command=openfolder&amp;siteaddress=MFS.emaiq-na2.net&amp;folderid=FXF77779D5-CCF5-C67C-CAA3-18A2D4EFCB02","FX2302474")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MI23031601</t>
        </is>
      </c>
      <c r="J359" t="n">
        <v>277.0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44986.65045138889</v>
      </c>
      <c r="P359" s="1" t="n">
        <v>44986.67175925926</v>
      </c>
      <c r="Q359" t="n">
        <v>431.0</v>
      </c>
      <c r="R359" t="n">
        <v>1410.0</v>
      </c>
      <c r="S359" t="b">
        <v>0</v>
      </c>
      <c r="T359" t="inlineStr">
        <is>
          <t>N/A</t>
        </is>
      </c>
      <c r="U359" t="b">
        <v>1</v>
      </c>
      <c r="V359" t="inlineStr">
        <is>
          <t>Hamesh Majendran</t>
        </is>
      </c>
      <c r="W359" s="1" t="n">
        <v>44986.662141203706</v>
      </c>
      <c r="X359" t="n">
        <v>1010.0</v>
      </c>
      <c r="Y359" t="n">
        <v>239.0</v>
      </c>
      <c r="Z359" t="n">
        <v>0.0</v>
      </c>
      <c r="AA359" t="n">
        <v>239.0</v>
      </c>
      <c r="AB359" t="n">
        <v>42.0</v>
      </c>
      <c r="AC359" t="n">
        <v>20.0</v>
      </c>
      <c r="AD359" t="n">
        <v>38.0</v>
      </c>
      <c r="AE359" t="n">
        <v>0.0</v>
      </c>
      <c r="AF359" t="n">
        <v>0.0</v>
      </c>
      <c r="AG359" t="n">
        <v>0.0</v>
      </c>
      <c r="AH359" t="inlineStr">
        <is>
          <t>Haasriza Imran</t>
        </is>
      </c>
      <c r="AI359" s="1" t="n">
        <v>44986.67175925926</v>
      </c>
      <c r="AJ359" t="n">
        <v>400.0</v>
      </c>
      <c r="AK359" t="n">
        <v>0.0</v>
      </c>
      <c r="AL359" t="n">
        <v>0.0</v>
      </c>
      <c r="AM359" t="n">
        <v>0.0</v>
      </c>
      <c r="AN359" t="n">
        <v>42.0</v>
      </c>
      <c r="AO359" t="n">
        <v>0.0</v>
      </c>
      <c r="AP359" t="n">
        <v>38.0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01-03-2023</t>
        </is>
      </c>
      <c r="BG359" t="n">
        <v>30.0</v>
      </c>
      <c r="BH359" t="inlineStr">
        <is>
          <t>NO</t>
        </is>
      </c>
    </row>
    <row r="360">
      <c r="A360" t="inlineStr">
        <is>
          <t>WI23031572</t>
        </is>
      </c>
      <c r="B360" t="inlineStr">
        <is>
          <t>DATA_VALIDATION</t>
        </is>
      </c>
      <c r="C360" t="inlineStr">
        <is>
          <t>9823004229</t>
        </is>
      </c>
      <c r="D360" t="inlineStr">
        <is>
          <t>Folder</t>
        </is>
      </c>
      <c r="E360" s="2">
        <f>HYPERLINK("capsilon://?command=openfolder&amp;siteaddress=MFS.emaiq-na2.net&amp;folderid=FXB6B525E5-EB27-86C0-B89B-4C14864E615D","FX2301253")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MI230321627</t>
        </is>
      </c>
      <c r="J360" t="n">
        <v>44.0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44999.31287037037</v>
      </c>
      <c r="P360" s="1" t="n">
        <v>44999.35836805555</v>
      </c>
      <c r="Q360" t="n">
        <v>3717.0</v>
      </c>
      <c r="R360" t="n">
        <v>214.0</v>
      </c>
      <c r="S360" t="b">
        <v>0</v>
      </c>
      <c r="T360" t="inlineStr">
        <is>
          <t>N/A</t>
        </is>
      </c>
      <c r="U360" t="b">
        <v>0</v>
      </c>
      <c r="V360" t="inlineStr">
        <is>
          <t>Mohammed Fayaz</t>
        </is>
      </c>
      <c r="W360" s="1" t="n">
        <v>44999.325590277775</v>
      </c>
      <c r="X360" t="n">
        <v>129.0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44.0</v>
      </c>
      <c r="AE360" t="n">
        <v>0.0</v>
      </c>
      <c r="AF360" t="n">
        <v>0.0</v>
      </c>
      <c r="AG360" t="n">
        <v>0.0</v>
      </c>
      <c r="AH360" t="inlineStr">
        <is>
          <t>Sandrajothy Gowtham</t>
        </is>
      </c>
      <c r="AI360" s="1" t="n">
        <v>44999.35836805555</v>
      </c>
      <c r="AJ360" t="n">
        <v>85.0</v>
      </c>
      <c r="AK360" t="n">
        <v>0.0</v>
      </c>
      <c r="AL360" t="n">
        <v>0.0</v>
      </c>
      <c r="AM360" t="n">
        <v>0.0</v>
      </c>
      <c r="AN360" t="n">
        <v>74.0</v>
      </c>
      <c r="AO360" t="n">
        <v>0.0</v>
      </c>
      <c r="AP360" t="n">
        <v>44.0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14-03-2023</t>
        </is>
      </c>
      <c r="BG360" t="n">
        <v>65.0</v>
      </c>
      <c r="BH360" t="inlineStr">
        <is>
          <t>NO</t>
        </is>
      </c>
    </row>
    <row r="361">
      <c r="A361" t="inlineStr">
        <is>
          <t>WI23031579</t>
        </is>
      </c>
      <c r="B361" t="inlineStr">
        <is>
          <t>DATA_VALIDATION</t>
        </is>
      </c>
      <c r="C361" t="inlineStr">
        <is>
          <t>9823004942</t>
        </is>
      </c>
      <c r="D361" t="inlineStr">
        <is>
          <t>Folder</t>
        </is>
      </c>
      <c r="E361" s="2">
        <f>HYPERLINK("capsilon://?command=openfolder&amp;siteaddress=MFS.emaiq-na2.net&amp;folderid=FXCD6DDD5F-A5B1-4165-0018-8198C0330788","FX2302198")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MI230321694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44999.364895833336</v>
      </c>
      <c r="P361" s="1" t="n">
        <v>44999.37461805555</v>
      </c>
      <c r="Q361" t="n">
        <v>655.0</v>
      </c>
      <c r="R361" t="n">
        <v>185.0</v>
      </c>
      <c r="S361" t="b">
        <v>0</v>
      </c>
      <c r="T361" t="inlineStr">
        <is>
          <t>N/A</t>
        </is>
      </c>
      <c r="U361" t="b">
        <v>0</v>
      </c>
      <c r="V361" t="inlineStr">
        <is>
          <t>Mohammed Fayaz</t>
        </is>
      </c>
      <c r="W361" s="1" t="n">
        <v>44999.36623842592</v>
      </c>
      <c r="X361" t="n">
        <v>98.0</v>
      </c>
      <c r="Y361" t="n">
        <v>0.0</v>
      </c>
      <c r="Z361" t="n">
        <v>0.0</v>
      </c>
      <c r="AA361" t="n">
        <v>0.0</v>
      </c>
      <c r="AB361" t="n">
        <v>37.0</v>
      </c>
      <c r="AC361" t="n">
        <v>0.0</v>
      </c>
      <c r="AD361" t="n">
        <v>44.0</v>
      </c>
      <c r="AE361" t="n">
        <v>0.0</v>
      </c>
      <c r="AF361" t="n">
        <v>0.0</v>
      </c>
      <c r="AG361" t="n">
        <v>0.0</v>
      </c>
      <c r="AH361" t="inlineStr">
        <is>
          <t>Sandrajothy Gowtham</t>
        </is>
      </c>
      <c r="AI361" s="1" t="n">
        <v>44999.37461805555</v>
      </c>
      <c r="AJ361" t="n">
        <v>87.0</v>
      </c>
      <c r="AK361" t="n">
        <v>0.0</v>
      </c>
      <c r="AL361" t="n">
        <v>0.0</v>
      </c>
      <c r="AM361" t="n">
        <v>0.0</v>
      </c>
      <c r="AN361" t="n">
        <v>111.0</v>
      </c>
      <c r="AO361" t="n">
        <v>0.0</v>
      </c>
      <c r="AP361" t="n">
        <v>44.0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14.0</v>
      </c>
      <c r="BH361" t="inlineStr">
        <is>
          <t>NO</t>
        </is>
      </c>
    </row>
    <row r="362">
      <c r="A362" t="inlineStr">
        <is>
          <t>WI2303158</t>
        </is>
      </c>
      <c r="B362" t="inlineStr">
        <is>
          <t>DATA_VALIDATION</t>
        </is>
      </c>
      <c r="C362" t="inlineStr">
        <is>
          <t>2622002597</t>
        </is>
      </c>
      <c r="D362" t="inlineStr">
        <is>
          <t>Folder</t>
        </is>
      </c>
      <c r="E362" s="2">
        <f>HYPERLINK("capsilon://?command=openfolder&amp;siteaddress=MFS.emaiq-na2.net&amp;folderid=FX51EAB591-4503-8BF1-257C-EA199A05DCAB","FX2210240")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MI23031635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44986.650613425925</v>
      </c>
      <c r="P362" s="1" t="n">
        <v>44986.65550925926</v>
      </c>
      <c r="Q362" t="n">
        <v>240.0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Shenoan Anthony</t>
        </is>
      </c>
      <c r="W362" s="1" t="n">
        <v>44986.65261574074</v>
      </c>
      <c r="X362" t="n">
        <v>140.0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67.0</v>
      </c>
      <c r="AE362" t="n">
        <v>0.0</v>
      </c>
      <c r="AF362" t="n">
        <v>0.0</v>
      </c>
      <c r="AG362" t="n">
        <v>0.0</v>
      </c>
      <c r="AH362" t="inlineStr">
        <is>
          <t>Haasriza Imran</t>
        </is>
      </c>
      <c r="AI362" s="1" t="n">
        <v>44986.65550925926</v>
      </c>
      <c r="AJ362" t="n">
        <v>43.0</v>
      </c>
      <c r="AK362" t="n">
        <v>0.0</v>
      </c>
      <c r="AL362" t="n">
        <v>0.0</v>
      </c>
      <c r="AM362" t="n">
        <v>0.0</v>
      </c>
      <c r="AN362" t="n">
        <v>104.0</v>
      </c>
      <c r="AO362" t="n">
        <v>0.0</v>
      </c>
      <c r="AP362" t="n">
        <v>67.0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01-03-2023</t>
        </is>
      </c>
      <c r="BG362" t="n">
        <v>7.0</v>
      </c>
      <c r="BH362" t="inlineStr">
        <is>
          <t>NO</t>
        </is>
      </c>
    </row>
    <row r="363">
      <c r="A363" t="inlineStr">
        <is>
          <t>WI23031580</t>
        </is>
      </c>
      <c r="B363" t="inlineStr">
        <is>
          <t>DATA_VALIDATION</t>
        </is>
      </c>
      <c r="C363" t="inlineStr">
        <is>
          <t>9823004942</t>
        </is>
      </c>
      <c r="D363" t="inlineStr">
        <is>
          <t>Folder</t>
        </is>
      </c>
      <c r="E363" s="2">
        <f>HYPERLINK("capsilon://?command=openfolder&amp;siteaddress=MFS.emaiq-na2.net&amp;folderid=FXCD6DDD5F-A5B1-4165-0018-8198C0330788","FX2302198")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MI230321696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44999.365798611114</v>
      </c>
      <c r="P363" s="1" t="n">
        <v>44999.375243055554</v>
      </c>
      <c r="Q363" t="n">
        <v>695.0</v>
      </c>
      <c r="R363" t="n">
        <v>121.0</v>
      </c>
      <c r="S363" t="b">
        <v>0</v>
      </c>
      <c r="T363" t="inlineStr">
        <is>
          <t>N/A</t>
        </is>
      </c>
      <c r="U363" t="b">
        <v>0</v>
      </c>
      <c r="V363" t="inlineStr">
        <is>
          <t>Mohammed Fayaz</t>
        </is>
      </c>
      <c r="W363" s="1" t="n">
        <v>44999.36708333333</v>
      </c>
      <c r="X363" t="n">
        <v>72.0</v>
      </c>
      <c r="Y363" t="n">
        <v>0.0</v>
      </c>
      <c r="Z363" t="n">
        <v>0.0</v>
      </c>
      <c r="AA363" t="n">
        <v>0.0</v>
      </c>
      <c r="AB363" t="n">
        <v>37.0</v>
      </c>
      <c r="AC363" t="n">
        <v>0.0</v>
      </c>
      <c r="AD363" t="n">
        <v>44.0</v>
      </c>
      <c r="AE363" t="n">
        <v>0.0</v>
      </c>
      <c r="AF363" t="n">
        <v>0.0</v>
      </c>
      <c r="AG363" t="n">
        <v>0.0</v>
      </c>
      <c r="AH363" t="inlineStr">
        <is>
          <t>Sandrajothy Gowtham</t>
        </is>
      </c>
      <c r="AI363" s="1" t="n">
        <v>44999.375243055554</v>
      </c>
      <c r="AJ363" t="n">
        <v>37.0</v>
      </c>
      <c r="AK363" t="n">
        <v>0.0</v>
      </c>
      <c r="AL363" t="n">
        <v>0.0</v>
      </c>
      <c r="AM363" t="n">
        <v>0.0</v>
      </c>
      <c r="AN363" t="n">
        <v>74.0</v>
      </c>
      <c r="AO363" t="n">
        <v>0.0</v>
      </c>
      <c r="AP363" t="n">
        <v>44.0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13.0</v>
      </c>
      <c r="BH363" t="inlineStr">
        <is>
          <t>NO</t>
        </is>
      </c>
    </row>
    <row r="364">
      <c r="A364" t="inlineStr">
        <is>
          <t>WI23031581</t>
        </is>
      </c>
      <c r="B364" t="inlineStr">
        <is>
          <t>DATA_VALIDATION</t>
        </is>
      </c>
      <c r="C364" t="inlineStr">
        <is>
          <t>9823004859</t>
        </is>
      </c>
      <c r="D364" t="inlineStr">
        <is>
          <t>Folder</t>
        </is>
      </c>
      <c r="E364" s="2">
        <f>HYPERLINK("capsilon://?command=openfolder&amp;siteaddress=MFS.emaiq-na2.net&amp;folderid=FXCEC576B0-F2A1-E10B-BA21-94AB1AEF67AD","FX2302121")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MI230321709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44999.371979166666</v>
      </c>
      <c r="P364" s="1" t="n">
        <v>44999.375763888886</v>
      </c>
      <c r="Q364" t="n">
        <v>186.0</v>
      </c>
      <c r="R364" t="n">
        <v>141.0</v>
      </c>
      <c r="S364" t="b">
        <v>0</v>
      </c>
      <c r="T364" t="inlineStr">
        <is>
          <t>N/A</t>
        </is>
      </c>
      <c r="U364" t="b">
        <v>0</v>
      </c>
      <c r="V364" t="inlineStr">
        <is>
          <t>Mohammed Fayaz</t>
        </is>
      </c>
      <c r="W364" s="1" t="n">
        <v>44999.37375</v>
      </c>
      <c r="X364" t="n">
        <v>97.0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Sandrajothy Gowtham</t>
        </is>
      </c>
      <c r="AI364" s="1" t="n">
        <v>44999.375763888886</v>
      </c>
      <c r="AJ364" t="n">
        <v>44.0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14-03-2023</t>
        </is>
      </c>
      <c r="BG364" t="n">
        <v>5.0</v>
      </c>
      <c r="BH364" t="inlineStr">
        <is>
          <t>NO</t>
        </is>
      </c>
    </row>
    <row r="365">
      <c r="A365" t="inlineStr">
        <is>
          <t>WI23031582</t>
        </is>
      </c>
      <c r="B365" t="inlineStr">
        <is>
          <t>DATA_VALIDATION</t>
        </is>
      </c>
      <c r="C365" t="inlineStr">
        <is>
          <t>9823005649</t>
        </is>
      </c>
      <c r="D365" t="inlineStr">
        <is>
          <t>Folder</t>
        </is>
      </c>
      <c r="E365" s="2">
        <f>HYPERLINK("capsilon://?command=openfolder&amp;siteaddress=MFS.emaiq-na2.net&amp;folderid=FX976DA3C1-0422-9FE2-442E-50C588D22A3A","FX2303268")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MI230321723</t>
        </is>
      </c>
      <c r="J365" t="n">
        <v>44.0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44999.377280092594</v>
      </c>
      <c r="P365" s="1" t="n">
        <v>44999.38799768518</v>
      </c>
      <c r="Q365" t="n">
        <v>251.0</v>
      </c>
      <c r="R365" t="n">
        <v>675.0</v>
      </c>
      <c r="S365" t="b">
        <v>0</v>
      </c>
      <c r="T365" t="inlineStr">
        <is>
          <t>N/A</t>
        </is>
      </c>
      <c r="U365" t="b">
        <v>0</v>
      </c>
      <c r="V365" t="inlineStr">
        <is>
          <t>Mohammed Fayaz</t>
        </is>
      </c>
      <c r="W365" s="1" t="n">
        <v>44999.383125</v>
      </c>
      <c r="X365" t="n">
        <v>435.0</v>
      </c>
      <c r="Y365" t="n">
        <v>39.0</v>
      </c>
      <c r="Z365" t="n">
        <v>0.0</v>
      </c>
      <c r="AA365" t="n">
        <v>39.0</v>
      </c>
      <c r="AB365" t="n">
        <v>0.0</v>
      </c>
      <c r="AC365" t="n">
        <v>14.0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Sandrajothy Gowtham</t>
        </is>
      </c>
      <c r="AI365" s="1" t="n">
        <v>44999.38799768518</v>
      </c>
      <c r="AJ365" t="n">
        <v>210.0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15.0</v>
      </c>
      <c r="BH365" t="inlineStr">
        <is>
          <t>NO</t>
        </is>
      </c>
    </row>
    <row r="366">
      <c r="A366" t="inlineStr">
        <is>
          <t>WI23031583</t>
        </is>
      </c>
      <c r="B366" t="inlineStr">
        <is>
          <t>DATA_VALIDATION</t>
        </is>
      </c>
      <c r="C366" t="inlineStr">
        <is>
          <t>9823005649</t>
        </is>
      </c>
      <c r="D366" t="inlineStr">
        <is>
          <t>Folder</t>
        </is>
      </c>
      <c r="E366" s="2">
        <f>HYPERLINK("capsilon://?command=openfolder&amp;siteaddress=MFS.emaiq-na2.net&amp;folderid=FX976DA3C1-0422-9FE2-442E-50C588D22A3A","FX2303268")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MI230321724</t>
        </is>
      </c>
      <c r="J366" t="n">
        <v>46.0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44999.37763888889</v>
      </c>
      <c r="P366" s="1" t="n">
        <v>44999.390173611115</v>
      </c>
      <c r="Q366" t="n">
        <v>527.0</v>
      </c>
      <c r="R366" t="n">
        <v>556.0</v>
      </c>
      <c r="S366" t="b">
        <v>0</v>
      </c>
      <c r="T366" t="inlineStr">
        <is>
          <t>N/A</t>
        </is>
      </c>
      <c r="U366" t="b">
        <v>0</v>
      </c>
      <c r="V366" t="inlineStr">
        <is>
          <t>Mohammed Fayaz</t>
        </is>
      </c>
      <c r="W366" s="1" t="n">
        <v>44999.387407407405</v>
      </c>
      <c r="X366" t="n">
        <v>369.0</v>
      </c>
      <c r="Y366" t="n">
        <v>35.0</v>
      </c>
      <c r="Z366" t="n">
        <v>0.0</v>
      </c>
      <c r="AA366" t="n">
        <v>35.0</v>
      </c>
      <c r="AB366" t="n">
        <v>5.0</v>
      </c>
      <c r="AC366" t="n">
        <v>16.0</v>
      </c>
      <c r="AD366" t="n">
        <v>11.0</v>
      </c>
      <c r="AE366" t="n">
        <v>0.0</v>
      </c>
      <c r="AF366" t="n">
        <v>0.0</v>
      </c>
      <c r="AG366" t="n">
        <v>0.0</v>
      </c>
      <c r="AH366" t="inlineStr">
        <is>
          <t>Sandrajothy Gowtham</t>
        </is>
      </c>
      <c r="AI366" s="1" t="n">
        <v>44999.390173611115</v>
      </c>
      <c r="AJ366" t="n">
        <v>187.0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14-03-2023</t>
        </is>
      </c>
      <c r="BG366" t="n">
        <v>18.0</v>
      </c>
      <c r="BH366" t="inlineStr">
        <is>
          <t>NO</t>
        </is>
      </c>
    </row>
    <row r="367">
      <c r="A367" t="inlineStr">
        <is>
          <t>WI23031584</t>
        </is>
      </c>
      <c r="B367" t="inlineStr">
        <is>
          <t>DATA_VALIDATION</t>
        </is>
      </c>
      <c r="C367" t="inlineStr">
        <is>
          <t>9823005649</t>
        </is>
      </c>
      <c r="D367" t="inlineStr">
        <is>
          <t>Folder</t>
        </is>
      </c>
      <c r="E367" s="2">
        <f>HYPERLINK("capsilon://?command=openfolder&amp;siteaddress=MFS.emaiq-na2.net&amp;folderid=FX976DA3C1-0422-9FE2-442E-50C588D22A3A","FX2303268")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MI230321725</t>
        </is>
      </c>
      <c r="J367" t="n">
        <v>41.0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44999.377754629626</v>
      </c>
      <c r="P367" s="1" t="n">
        <v>44999.39591435185</v>
      </c>
      <c r="Q367" t="n">
        <v>838.0</v>
      </c>
      <c r="R367" t="n">
        <v>731.0</v>
      </c>
      <c r="S367" t="b">
        <v>0</v>
      </c>
      <c r="T367" t="inlineStr">
        <is>
          <t>N/A</t>
        </is>
      </c>
      <c r="U367" t="b">
        <v>0</v>
      </c>
      <c r="V367" t="inlineStr">
        <is>
          <t>Mohammed Fayaz</t>
        </is>
      </c>
      <c r="W367" s="1" t="n">
        <v>44999.394224537034</v>
      </c>
      <c r="X367" t="n">
        <v>588.0</v>
      </c>
      <c r="Y367" t="n">
        <v>33.0</v>
      </c>
      <c r="Z367" t="n">
        <v>0.0</v>
      </c>
      <c r="AA367" t="n">
        <v>33.0</v>
      </c>
      <c r="AB367" t="n">
        <v>0.0</v>
      </c>
      <c r="AC367" t="n">
        <v>21.0</v>
      </c>
      <c r="AD367" t="n">
        <v>8.0</v>
      </c>
      <c r="AE367" t="n">
        <v>0.0</v>
      </c>
      <c r="AF367" t="n">
        <v>0.0</v>
      </c>
      <c r="AG367" t="n">
        <v>0.0</v>
      </c>
      <c r="AH367" t="inlineStr">
        <is>
          <t>Sandrajothy Gowtham</t>
        </is>
      </c>
      <c r="AI367" s="1" t="n">
        <v>44999.39591435185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14-03-2023</t>
        </is>
      </c>
      <c r="BG367" t="n">
        <v>26.0</v>
      </c>
      <c r="BH367" t="inlineStr">
        <is>
          <t>NO</t>
        </is>
      </c>
    </row>
    <row r="368">
      <c r="A368" t="inlineStr">
        <is>
          <t>WI23031585</t>
        </is>
      </c>
      <c r="B368" t="inlineStr">
        <is>
          <t>DATA_VALIDATION</t>
        </is>
      </c>
      <c r="C368" t="inlineStr">
        <is>
          <t>1823005068</t>
        </is>
      </c>
      <c r="D368" t="inlineStr">
        <is>
          <t>Folder</t>
        </is>
      </c>
      <c r="E368" s="2">
        <f>HYPERLINK("capsilon://?command=openfolder&amp;siteaddress=MFS.emaiq-na2.net&amp;folderid=FX57C0709F-A139-4EA9-2D37-955FC8DC53DE","FX2302314")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MI230321859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44999.40883101852</v>
      </c>
      <c r="P368" s="1" t="n">
        <v>44999.41533564815</v>
      </c>
      <c r="Q368" t="n">
        <v>344.0</v>
      </c>
      <c r="R368" t="n">
        <v>218.0</v>
      </c>
      <c r="S368" t="b">
        <v>0</v>
      </c>
      <c r="T368" t="inlineStr">
        <is>
          <t>N/A</t>
        </is>
      </c>
      <c r="U368" t="b">
        <v>0</v>
      </c>
      <c r="V368" t="inlineStr">
        <is>
          <t>Mohammed Fayaz</t>
        </is>
      </c>
      <c r="W368" s="1" t="n">
        <v>44999.413460648146</v>
      </c>
      <c r="X368" t="n">
        <v>106.0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Sandrajothy Gowtham</t>
        </is>
      </c>
      <c r="AI368" s="1" t="n">
        <v>44999.41533564815</v>
      </c>
      <c r="AJ368" t="n">
        <v>112.0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14-03-2023</t>
        </is>
      </c>
      <c r="BG368" t="n">
        <v>9.0</v>
      </c>
      <c r="BH368" t="inlineStr">
        <is>
          <t>NO</t>
        </is>
      </c>
    </row>
    <row r="369">
      <c r="A369" t="inlineStr">
        <is>
          <t>WI23031586</t>
        </is>
      </c>
      <c r="B369" t="inlineStr">
        <is>
          <t>DATA_VALIDATION</t>
        </is>
      </c>
      <c r="C369" t="inlineStr">
        <is>
          <t>1823005516</t>
        </is>
      </c>
      <c r="D369" t="inlineStr">
        <is>
          <t>Folder</t>
        </is>
      </c>
      <c r="E369" s="2">
        <f>HYPERLINK("capsilon://?command=openfolder&amp;siteaddress=MFS.emaiq-na2.net&amp;folderid=FX0D5C14B6-0BE0-7EC7-D9FC-8519D3900AD3","FX2303143")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MI230321960</t>
        </is>
      </c>
      <c r="J369" t="n">
        <v>44.0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44999.42136574074</v>
      </c>
      <c r="P369" s="1" t="n">
        <v>44999.42506944444</v>
      </c>
      <c r="Q369" t="n">
        <v>133.0</v>
      </c>
      <c r="R369" t="n">
        <v>187.0</v>
      </c>
      <c r="S369" t="b">
        <v>0</v>
      </c>
      <c r="T369" t="inlineStr">
        <is>
          <t>N/A</t>
        </is>
      </c>
      <c r="U369" t="b">
        <v>0</v>
      </c>
      <c r="V369" t="inlineStr">
        <is>
          <t>Mohammed Fayaz</t>
        </is>
      </c>
      <c r="W369" s="1" t="n">
        <v>44999.42506944444</v>
      </c>
      <c r="X369" t="n">
        <v>187.0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44.0</v>
      </c>
      <c r="AE369" t="n">
        <v>37.0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14-03-2023</t>
        </is>
      </c>
      <c r="BG369" t="n">
        <v>5.0</v>
      </c>
      <c r="BH369" t="inlineStr">
        <is>
          <t>NO</t>
        </is>
      </c>
    </row>
    <row r="370">
      <c r="A370" t="inlineStr">
        <is>
          <t>WI23031587</t>
        </is>
      </c>
      <c r="B370" t="inlineStr">
        <is>
          <t>DATA_VALIDATION</t>
        </is>
      </c>
      <c r="C370" t="inlineStr">
        <is>
          <t>1823005516</t>
        </is>
      </c>
      <c r="D370" t="inlineStr">
        <is>
          <t>Folder</t>
        </is>
      </c>
      <c r="E370" s="2">
        <f>HYPERLINK("capsilon://?command=openfolder&amp;siteaddress=MFS.emaiq-na2.net&amp;folderid=FX0D5C14B6-0BE0-7EC7-D9FC-8519D3900AD3","FX2303143")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MI230321962</t>
        </is>
      </c>
      <c r="J370" t="n">
        <v>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44999.421631944446</v>
      </c>
      <c r="P370" s="1" t="n">
        <v>44999.43181712963</v>
      </c>
      <c r="Q370" t="n">
        <v>378.0</v>
      </c>
      <c r="R370" t="n">
        <v>502.0</v>
      </c>
      <c r="S370" t="b">
        <v>0</v>
      </c>
      <c r="T370" t="inlineStr">
        <is>
          <t>N/A</t>
        </is>
      </c>
      <c r="U370" t="b">
        <v>0</v>
      </c>
      <c r="V370" t="inlineStr">
        <is>
          <t>Mohammed Fayaz</t>
        </is>
      </c>
      <c r="W370" s="1" t="n">
        <v>44999.427928240744</v>
      </c>
      <c r="X370" t="n">
        <v>246.0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12.0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Sandrajothy Gowtham</t>
        </is>
      </c>
      <c r="AI370" s="1" t="n">
        <v>44999.43181712963</v>
      </c>
      <c r="AJ370" t="n">
        <v>256.0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14-03-2023</t>
        </is>
      </c>
      <c r="BG370" t="n">
        <v>14.0</v>
      </c>
      <c r="BH370" t="inlineStr">
        <is>
          <t>NO</t>
        </is>
      </c>
    </row>
    <row r="371">
      <c r="A371" t="inlineStr">
        <is>
          <t>WI2303159</t>
        </is>
      </c>
      <c r="B371" t="inlineStr">
        <is>
          <t>DATA_VALIDATION</t>
        </is>
      </c>
      <c r="C371" t="inlineStr">
        <is>
          <t>5123004092</t>
        </is>
      </c>
      <c r="D371" t="inlineStr">
        <is>
          <t>Folder</t>
        </is>
      </c>
      <c r="E371" s="2">
        <f>HYPERLINK("capsilon://?command=openfolder&amp;siteaddress=MFS.emaiq-na2.net&amp;folderid=FXE99B8CFB-A9C6-624A-4BD6-419569970118","FX2301119")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MI23031700</t>
        </is>
      </c>
      <c r="J371" t="n">
        <v>368.0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44986.66060185185</v>
      </c>
      <c r="P371" s="1" t="n">
        <v>44986.67890046296</v>
      </c>
      <c r="Q371" t="n">
        <v>151.0</v>
      </c>
      <c r="R371" t="n">
        <v>1430.0</v>
      </c>
      <c r="S371" t="b">
        <v>0</v>
      </c>
      <c r="T371" t="inlineStr">
        <is>
          <t>N/A</t>
        </is>
      </c>
      <c r="U371" t="b">
        <v>0</v>
      </c>
      <c r="V371" t="inlineStr">
        <is>
          <t>Hamesh Majendran</t>
        </is>
      </c>
      <c r="W371" s="1" t="n">
        <v>44986.67202546296</v>
      </c>
      <c r="X371" t="n">
        <v>853.0</v>
      </c>
      <c r="Y371" t="n">
        <v>341.0</v>
      </c>
      <c r="Z371" t="n">
        <v>0.0</v>
      </c>
      <c r="AA371" t="n">
        <v>341.0</v>
      </c>
      <c r="AB371" t="n">
        <v>0.0</v>
      </c>
      <c r="AC371" t="n">
        <v>3.0</v>
      </c>
      <c r="AD371" t="n">
        <v>27.0</v>
      </c>
      <c r="AE371" t="n">
        <v>0.0</v>
      </c>
      <c r="AF371" t="n">
        <v>0.0</v>
      </c>
      <c r="AG371" t="n">
        <v>0.0</v>
      </c>
      <c r="AH371" t="inlineStr">
        <is>
          <t>Sandrajothy Gowtham</t>
        </is>
      </c>
      <c r="AI371" s="1" t="n">
        <v>44986.67890046296</v>
      </c>
      <c r="AJ371" t="n">
        <v>577.0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01-03-2023</t>
        </is>
      </c>
      <c r="BG371" t="n">
        <v>26.0</v>
      </c>
      <c r="BH371" t="inlineStr">
        <is>
          <t>NO</t>
        </is>
      </c>
    </row>
    <row r="372">
      <c r="A372" t="inlineStr">
        <is>
          <t>WI23031597</t>
        </is>
      </c>
      <c r="B372" t="inlineStr">
        <is>
          <t>DATA_VALIDATION</t>
        </is>
      </c>
      <c r="C372" t="inlineStr">
        <is>
          <t>1823005516</t>
        </is>
      </c>
      <c r="D372" t="inlineStr">
        <is>
          <t>Folder</t>
        </is>
      </c>
      <c r="E372" s="2">
        <f>HYPERLINK("capsilon://?command=openfolder&amp;siteaddress=MFS.emaiq-na2.net&amp;folderid=FX0D5C14B6-0BE0-7EC7-D9FC-8519D3900AD3","FX2303143")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MI230321960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44999.425844907404</v>
      </c>
      <c r="P372" s="1" t="n">
        <v>44999.44510416667</v>
      </c>
      <c r="Q372" t="n">
        <v>508.0</v>
      </c>
      <c r="R372" t="n">
        <v>1156.0</v>
      </c>
      <c r="S372" t="b">
        <v>0</v>
      </c>
      <c r="T372" t="inlineStr">
        <is>
          <t>N/A</t>
        </is>
      </c>
      <c r="U372" t="b">
        <v>1</v>
      </c>
      <c r="V372" t="inlineStr">
        <is>
          <t>Mohammed Fayaz</t>
        </is>
      </c>
      <c r="W372" s="1" t="n">
        <v>44999.44211805556</v>
      </c>
      <c r="X372" t="n">
        <v>863.0</v>
      </c>
      <c r="Y372" t="n">
        <v>90.0</v>
      </c>
      <c r="Z372" t="n">
        <v>0.0</v>
      </c>
      <c r="AA372" t="n">
        <v>90.0</v>
      </c>
      <c r="AB372" t="n">
        <v>37.0</v>
      </c>
      <c r="AC372" t="n">
        <v>15.0</v>
      </c>
      <c r="AD372" t="n">
        <v>42.0</v>
      </c>
      <c r="AE372" t="n">
        <v>0.0</v>
      </c>
      <c r="AF372" t="n">
        <v>0.0</v>
      </c>
      <c r="AG372" t="n">
        <v>0.0</v>
      </c>
      <c r="AH372" t="inlineStr">
        <is>
          <t>Sandrajothy Gowtham</t>
        </is>
      </c>
      <c r="AI372" s="1" t="n">
        <v>44999.44510416667</v>
      </c>
      <c r="AJ372" t="n">
        <v>237.0</v>
      </c>
      <c r="AK372" t="n">
        <v>0.0</v>
      </c>
      <c r="AL372" t="n">
        <v>0.0</v>
      </c>
      <c r="AM372" t="n">
        <v>0.0</v>
      </c>
      <c r="AN372" t="n">
        <v>74.0</v>
      </c>
      <c r="AO372" t="n">
        <v>0.0</v>
      </c>
      <c r="AP372" t="n">
        <v>42.0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14-03-2023</t>
        </is>
      </c>
      <c r="BG372" t="n">
        <v>27.0</v>
      </c>
      <c r="BH372" t="inlineStr">
        <is>
          <t>NO</t>
        </is>
      </c>
    </row>
    <row r="373">
      <c r="A373" t="inlineStr">
        <is>
          <t>WI23031598</t>
        </is>
      </c>
      <c r="B373" t="inlineStr">
        <is>
          <t>DATA_VALIDATION</t>
        </is>
      </c>
      <c r="C373" t="inlineStr">
        <is>
          <t>1023005269</t>
        </is>
      </c>
      <c r="D373" t="inlineStr">
        <is>
          <t>Folder</t>
        </is>
      </c>
      <c r="E373" s="2">
        <f>HYPERLINK("capsilon://?command=openfolder&amp;siteaddress=MFS.emaiq-na2.net&amp;folderid=FX09C8ADA3-79E5-C254-F687-AAFC8867EF20","FX2302522")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MI230322000</t>
        </is>
      </c>
      <c r="J373" t="n">
        <v>557.0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44999.42741898148</v>
      </c>
      <c r="P373" s="1" t="n">
        <v>44999.43212962963</v>
      </c>
      <c r="Q373" t="n">
        <v>45.0</v>
      </c>
      <c r="R373" t="n">
        <v>362.0</v>
      </c>
      <c r="S373" t="b">
        <v>0</v>
      </c>
      <c r="T373" t="inlineStr">
        <is>
          <t>N/A</t>
        </is>
      </c>
      <c r="U373" t="b">
        <v>0</v>
      </c>
      <c r="V373" t="inlineStr">
        <is>
          <t>Mohammed Fayaz</t>
        </is>
      </c>
      <c r="W373" s="1" t="n">
        <v>44999.43212962963</v>
      </c>
      <c r="X373" t="n">
        <v>362.0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557.0</v>
      </c>
      <c r="AE373" t="n">
        <v>467.0</v>
      </c>
      <c r="AF373" t="n">
        <v>2.0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14-03-2023</t>
        </is>
      </c>
      <c r="BG373" t="n">
        <v>6.0</v>
      </c>
      <c r="BH373" t="inlineStr">
        <is>
          <t>NO</t>
        </is>
      </c>
    </row>
    <row r="374">
      <c r="A374" t="inlineStr">
        <is>
          <t>WI23031599</t>
        </is>
      </c>
      <c r="B374" t="inlineStr">
        <is>
          <t>DATA_VALIDATION</t>
        </is>
      </c>
      <c r="C374" t="inlineStr">
        <is>
          <t>1023005269</t>
        </is>
      </c>
      <c r="D374" t="inlineStr">
        <is>
          <t>Folder</t>
        </is>
      </c>
      <c r="E374" s="2">
        <f>HYPERLINK("capsilon://?command=openfolder&amp;siteaddress=MFS.emaiq-na2.net&amp;folderid=FX09C8ADA3-79E5-C254-F687-AAFC8867EF20","FX2302522")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MI230322000</t>
        </is>
      </c>
      <c r="J374" t="n">
        <v>406.0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44999.43320601852</v>
      </c>
      <c r="P374" s="1" t="n">
        <v>44999.44725694445</v>
      </c>
      <c r="Q374" t="n">
        <v>771.0</v>
      </c>
      <c r="R374" t="n">
        <v>443.0</v>
      </c>
      <c r="S374" t="b">
        <v>0</v>
      </c>
      <c r="T374" t="inlineStr">
        <is>
          <t>N/A</t>
        </is>
      </c>
      <c r="U374" t="b">
        <v>1</v>
      </c>
      <c r="V374" t="inlineStr">
        <is>
          <t>Mohammed Fayaz</t>
        </is>
      </c>
      <c r="W374" s="1" t="n">
        <v>44999.44725694445</v>
      </c>
      <c r="X374" t="n">
        <v>443.0</v>
      </c>
      <c r="Y374" t="n">
        <v>195.0</v>
      </c>
      <c r="Z374" t="n">
        <v>0.0</v>
      </c>
      <c r="AA374" t="n">
        <v>195.0</v>
      </c>
      <c r="AB374" t="n">
        <v>0.0</v>
      </c>
      <c r="AC374" t="n">
        <v>7.0</v>
      </c>
      <c r="AD374" t="n">
        <v>211.0</v>
      </c>
      <c r="AE374" t="n">
        <v>346.0</v>
      </c>
      <c r="AF374" t="n">
        <v>2.0</v>
      </c>
      <c r="AG374" t="n">
        <v>7.0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14-03-2023</t>
        </is>
      </c>
      <c r="BG374" t="n">
        <v>20.0</v>
      </c>
      <c r="BH374" t="inlineStr">
        <is>
          <t>NO</t>
        </is>
      </c>
    </row>
    <row r="375">
      <c r="A375" t="inlineStr">
        <is>
          <t>WI2303160</t>
        </is>
      </c>
      <c r="B375" t="inlineStr">
        <is>
          <t>DATA_VALIDATION</t>
        </is>
      </c>
      <c r="C375" t="inlineStr">
        <is>
          <t>9823005075</t>
        </is>
      </c>
      <c r="D375" t="inlineStr">
        <is>
          <t>Folder</t>
        </is>
      </c>
      <c r="E375" s="2">
        <f>HYPERLINK("capsilon://?command=openfolder&amp;siteaddress=MFS.emaiq-na2.net&amp;folderid=FXE35D6678-4BBB-3816-E514-D5DC38158ACE","FX2302321")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MI23031753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44986.668344907404</v>
      </c>
      <c r="P375" s="1" t="n">
        <v>44986.67391203704</v>
      </c>
      <c r="Q375" t="n">
        <v>316.0</v>
      </c>
      <c r="R375" t="n">
        <v>165.0</v>
      </c>
      <c r="S375" t="b">
        <v>0</v>
      </c>
      <c r="T375" t="inlineStr">
        <is>
          <t>N/A</t>
        </is>
      </c>
      <c r="U375" t="b">
        <v>0</v>
      </c>
      <c r="V375" t="inlineStr">
        <is>
          <t>Sivagnanam Dinojan</t>
        </is>
      </c>
      <c r="W375" s="1" t="n">
        <v>44986.67224537037</v>
      </c>
      <c r="X375" t="n">
        <v>98.0</v>
      </c>
      <c r="Y375" t="n">
        <v>16.0</v>
      </c>
      <c r="Z375" t="n">
        <v>0.0</v>
      </c>
      <c r="AA375" t="n">
        <v>16.0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Haasriza Imran</t>
        </is>
      </c>
      <c r="AI375" s="1" t="n">
        <v>44986.67391203704</v>
      </c>
      <c r="AJ375" t="n">
        <v>67.0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01-03-2023</t>
        </is>
      </c>
      <c r="BG375" t="n">
        <v>8.0</v>
      </c>
      <c r="BH375" t="inlineStr">
        <is>
          <t>NO</t>
        </is>
      </c>
    </row>
    <row r="376">
      <c r="A376" t="inlineStr">
        <is>
          <t>WI23031611</t>
        </is>
      </c>
      <c r="B376" t="inlineStr">
        <is>
          <t>DATA_VALIDATION</t>
        </is>
      </c>
      <c r="C376" t="inlineStr">
        <is>
          <t>1023005269</t>
        </is>
      </c>
      <c r="D376" t="inlineStr">
        <is>
          <t>Folder</t>
        </is>
      </c>
      <c r="E376" s="2">
        <f>HYPERLINK("capsilon://?command=openfolder&amp;siteaddress=MFS.emaiq-na2.net&amp;folderid=FX09C8ADA3-79E5-C254-F687-AAFC8867EF20","FX2302522")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MI230322000</t>
        </is>
      </c>
      <c r="J376" t="n">
        <v>337.0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44999.4528587963</v>
      </c>
      <c r="P376" s="1" t="n">
        <v>44999.48394675926</v>
      </c>
      <c r="Q376" t="n">
        <v>234.0</v>
      </c>
      <c r="R376" t="n">
        <v>2452.0</v>
      </c>
      <c r="S376" t="b">
        <v>0</v>
      </c>
      <c r="T376" t="inlineStr">
        <is>
          <t>N/A</t>
        </is>
      </c>
      <c r="U376" t="b">
        <v>1</v>
      </c>
      <c r="V376" t="inlineStr">
        <is>
          <t>Inofiya Fernando</t>
        </is>
      </c>
      <c r="W376" s="1" t="n">
        <v>44999.46760416667</v>
      </c>
      <c r="X376" t="n">
        <v>1056.0</v>
      </c>
      <c r="Y376" t="n">
        <v>301.0</v>
      </c>
      <c r="Z376" t="n">
        <v>0.0</v>
      </c>
      <c r="AA376" t="n">
        <v>301.0</v>
      </c>
      <c r="AB376" t="n">
        <v>0.0</v>
      </c>
      <c r="AC376" t="n">
        <v>38.0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Sandrajothy Gowtham</t>
        </is>
      </c>
      <c r="AI376" s="1" t="n">
        <v>44999.48394675926</v>
      </c>
      <c r="AJ376" t="n">
        <v>1342.0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36.0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14-03-2023</t>
        </is>
      </c>
      <c r="BG376" t="n">
        <v>44.0</v>
      </c>
      <c r="BH376" t="inlineStr">
        <is>
          <t>NO</t>
        </is>
      </c>
    </row>
    <row r="377">
      <c r="A377" t="inlineStr">
        <is>
          <t>WI23031615</t>
        </is>
      </c>
      <c r="B377" t="inlineStr">
        <is>
          <t>DATA_VALIDATION</t>
        </is>
      </c>
      <c r="C377" t="inlineStr">
        <is>
          <t>9823005406</t>
        </is>
      </c>
      <c r="D377" t="inlineStr">
        <is>
          <t>Folder</t>
        </is>
      </c>
      <c r="E377" s="2">
        <f>HYPERLINK("capsilon://?command=openfolder&amp;siteaddress=MFS.emaiq-na2.net&amp;folderid=FX1FBF5BDA-42D2-AF7F-43A6-EEA616AECAE4","FX230346")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MI230322274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44999.45905092593</v>
      </c>
      <c r="P377" s="1" t="n">
        <v>44999.46774305555</v>
      </c>
      <c r="Q377" t="n">
        <v>628.0</v>
      </c>
      <c r="R377" t="n">
        <v>123.0</v>
      </c>
      <c r="S377" t="b">
        <v>0</v>
      </c>
      <c r="T377" t="inlineStr">
        <is>
          <t>N/A</t>
        </is>
      </c>
      <c r="U377" t="b">
        <v>0</v>
      </c>
      <c r="V377" t="inlineStr">
        <is>
          <t>Sivagnanam Dinojan</t>
        </is>
      </c>
      <c r="W377" s="1" t="n">
        <v>44999.46635416667</v>
      </c>
      <c r="X377" t="n">
        <v>43.0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Sandrajothy Gowtham</t>
        </is>
      </c>
      <c r="AI377" s="1" t="n">
        <v>44999.46774305555</v>
      </c>
      <c r="AJ377" t="n">
        <v>80.0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14-03-2023</t>
        </is>
      </c>
      <c r="BG377" t="n">
        <v>12.0</v>
      </c>
      <c r="BH377" t="inlineStr">
        <is>
          <t>NO</t>
        </is>
      </c>
    </row>
    <row r="378">
      <c r="A378" t="inlineStr">
        <is>
          <t>WI23031616</t>
        </is>
      </c>
      <c r="B378" t="inlineStr">
        <is>
          <t>DATA_VALIDATION</t>
        </is>
      </c>
      <c r="C378" t="inlineStr">
        <is>
          <t>1122003377</t>
        </is>
      </c>
      <c r="D378" t="inlineStr">
        <is>
          <t>Folder</t>
        </is>
      </c>
      <c r="E378" s="2">
        <f>HYPERLINK("capsilon://?command=openfolder&amp;siteaddress=MFS.emaiq-na2.net&amp;folderid=FX0DB5AF72-33EC-A8FD-F27F-B54289419BAD","FX2211408")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MI230322269</t>
        </is>
      </c>
      <c r="J378" t="n">
        <v>502.0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44999.45980324074</v>
      </c>
      <c r="P378" s="1" t="n">
        <v>44999.47510416667</v>
      </c>
      <c r="Q378" t="n">
        <v>816.0</v>
      </c>
      <c r="R378" t="n">
        <v>506.0</v>
      </c>
      <c r="S378" t="b">
        <v>0</v>
      </c>
      <c r="T378" t="inlineStr">
        <is>
          <t>N/A</t>
        </is>
      </c>
      <c r="U378" t="b">
        <v>0</v>
      </c>
      <c r="V378" t="inlineStr">
        <is>
          <t>Mohammed Fayaz</t>
        </is>
      </c>
      <c r="W378" s="1" t="n">
        <v>44999.47510416667</v>
      </c>
      <c r="X378" t="n">
        <v>506.0</v>
      </c>
      <c r="Y378" t="n">
        <v>0.0</v>
      </c>
      <c r="Z378" t="n">
        <v>0.0</v>
      </c>
      <c r="AA378" t="n">
        <v>0.0</v>
      </c>
      <c r="AB378" t="n">
        <v>88.0</v>
      </c>
      <c r="AC378" t="n">
        <v>0.0</v>
      </c>
      <c r="AD378" t="n">
        <v>502.0</v>
      </c>
      <c r="AE378" t="n">
        <v>117.0</v>
      </c>
      <c r="AF378" t="n">
        <v>2.0</v>
      </c>
      <c r="AG378" t="n">
        <v>12.0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14-03-2023</t>
        </is>
      </c>
      <c r="BG378" t="n">
        <v>22.0</v>
      </c>
      <c r="BH378" t="inlineStr">
        <is>
          <t>NO</t>
        </is>
      </c>
    </row>
    <row r="379">
      <c r="A379" t="inlineStr">
        <is>
          <t>WI23031617</t>
        </is>
      </c>
      <c r="B379" t="inlineStr">
        <is>
          <t>DATA_VALIDATION</t>
        </is>
      </c>
      <c r="C379" t="inlineStr">
        <is>
          <t>9823005597</t>
        </is>
      </c>
      <c r="D379" t="inlineStr">
        <is>
          <t>Folder</t>
        </is>
      </c>
      <c r="E379" s="2">
        <f>HYPERLINK("capsilon://?command=openfolder&amp;siteaddress=MFS.emaiq-na2.net&amp;folderid=FXD1B16130-ECD2-FEF6-F8AF-BDDC3853B0E6","FX2303219")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MI230322303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44999.46494212963</v>
      </c>
      <c r="P379" s="1" t="n">
        <v>44999.484976851854</v>
      </c>
      <c r="Q379" t="n">
        <v>1557.0</v>
      </c>
      <c r="R379" t="n">
        <v>174.0</v>
      </c>
      <c r="S379" t="b">
        <v>0</v>
      </c>
      <c r="T379" t="inlineStr">
        <is>
          <t>N/A</t>
        </is>
      </c>
      <c r="U379" t="b">
        <v>0</v>
      </c>
      <c r="V379" t="inlineStr">
        <is>
          <t>Inofiya Fernando</t>
        </is>
      </c>
      <c r="W379" s="1" t="n">
        <v>44999.46861111111</v>
      </c>
      <c r="X379" t="n">
        <v>86.0</v>
      </c>
      <c r="Y379" t="n">
        <v>16.0</v>
      </c>
      <c r="Z379" t="n">
        <v>0.0</v>
      </c>
      <c r="AA379" t="n">
        <v>16.0</v>
      </c>
      <c r="AB379" t="n">
        <v>0.0</v>
      </c>
      <c r="AC379" t="n">
        <v>1.0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Sandrajothy Gowtham</t>
        </is>
      </c>
      <c r="AI379" s="1" t="n">
        <v>44999.484976851854</v>
      </c>
      <c r="AJ379" t="n">
        <v>88.0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14-03-2023</t>
        </is>
      </c>
      <c r="BG379" t="n">
        <v>28.0</v>
      </c>
      <c r="BH379" t="inlineStr">
        <is>
          <t>NO</t>
        </is>
      </c>
    </row>
    <row r="380">
      <c r="A380" t="inlineStr">
        <is>
          <t>WI23031618</t>
        </is>
      </c>
      <c r="B380" t="inlineStr">
        <is>
          <t>DATA_VALIDATION</t>
        </is>
      </c>
      <c r="C380" t="inlineStr">
        <is>
          <t>1122003377</t>
        </is>
      </c>
      <c r="D380" t="inlineStr">
        <is>
          <t>Folder</t>
        </is>
      </c>
      <c r="E380" s="2">
        <f>HYPERLINK("capsilon://?command=openfolder&amp;siteaddress=MFS.emaiq-na2.net&amp;folderid=FX0DB5AF72-33EC-A8FD-F27F-B54289419BAD","FX2211408")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MI230322269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44999.47690972222</v>
      </c>
      <c r="P380" s="1" t="n">
        <v>44999.49451388889</v>
      </c>
      <c r="Q380" t="n">
        <v>141.0</v>
      </c>
      <c r="R380" t="n">
        <v>1380.0</v>
      </c>
      <c r="S380" t="b">
        <v>0</v>
      </c>
      <c r="T380" t="inlineStr">
        <is>
          <t>N/A</t>
        </is>
      </c>
      <c r="U380" t="b">
        <v>1</v>
      </c>
      <c r="V380" t="inlineStr">
        <is>
          <t>Sivagnanam Dinojan</t>
        </is>
      </c>
      <c r="W380" s="1" t="n">
        <v>44999.48631944445</v>
      </c>
      <c r="X380" t="n">
        <v>734.0</v>
      </c>
      <c r="Y380" t="n">
        <v>215.0</v>
      </c>
      <c r="Z380" t="n">
        <v>0.0</v>
      </c>
      <c r="AA380" t="n">
        <v>215.0</v>
      </c>
      <c r="AB380" t="n">
        <v>302.0</v>
      </c>
      <c r="AC380" t="n">
        <v>7.0</v>
      </c>
      <c r="AD380" t="n">
        <v>130.0</v>
      </c>
      <c r="AE380" t="n">
        <v>0.0</v>
      </c>
      <c r="AF380" t="n">
        <v>0.0</v>
      </c>
      <c r="AG380" t="n">
        <v>0.0</v>
      </c>
      <c r="AH380" t="inlineStr">
        <is>
          <t>Sandrajothy Gowtham</t>
        </is>
      </c>
      <c r="AI380" s="1" t="n">
        <v>44999.49451388889</v>
      </c>
      <c r="AJ380" t="n">
        <v>646.0</v>
      </c>
      <c r="AK380" t="n">
        <v>0.0</v>
      </c>
      <c r="AL380" t="n">
        <v>0.0</v>
      </c>
      <c r="AM380" t="n">
        <v>0.0</v>
      </c>
      <c r="AN380" t="n">
        <v>302.0</v>
      </c>
      <c r="AO380" t="n">
        <v>0.0</v>
      </c>
      <c r="AP380" t="n">
        <v>130.0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14-03-2023</t>
        </is>
      </c>
      <c r="BG380" t="n">
        <v>25.0</v>
      </c>
      <c r="BH380" t="inlineStr">
        <is>
          <t>NO</t>
        </is>
      </c>
    </row>
    <row r="381">
      <c r="A381" t="inlineStr">
        <is>
          <t>WI23031621</t>
        </is>
      </c>
      <c r="B381" t="inlineStr">
        <is>
          <t>DATA_VALIDATION</t>
        </is>
      </c>
      <c r="C381" t="inlineStr">
        <is>
          <t>9823005669</t>
        </is>
      </c>
      <c r="D381" t="inlineStr">
        <is>
          <t>Folder</t>
        </is>
      </c>
      <c r="E381" s="2">
        <f>HYPERLINK("capsilon://?command=openfolder&amp;siteaddress=MFS.emaiq-na2.net&amp;folderid=FX2D0DDAD7-B4B0-8B7E-AD27-26B82097266E","FX2303289")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MI230322458</t>
        </is>
      </c>
      <c r="J381" t="n">
        <v>56.0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44999.48310185185</v>
      </c>
      <c r="P381" s="1" t="n">
        <v>44999.48806712963</v>
      </c>
      <c r="Q381" t="n">
        <v>1.0</v>
      </c>
      <c r="R381" t="n">
        <v>428.0</v>
      </c>
      <c r="S381" t="b">
        <v>0</v>
      </c>
      <c r="T381" t="inlineStr">
        <is>
          <t>N/A</t>
        </is>
      </c>
      <c r="U381" t="b">
        <v>0</v>
      </c>
      <c r="V381" t="inlineStr">
        <is>
          <t>Hamesh Majendran</t>
        </is>
      </c>
      <c r="W381" s="1" t="n">
        <v>44999.48806712963</v>
      </c>
      <c r="X381" t="n">
        <v>428.0</v>
      </c>
      <c r="Y381" t="n">
        <v>42.0</v>
      </c>
      <c r="Z381" t="n">
        <v>0.0</v>
      </c>
      <c r="AA381" t="n">
        <v>42.0</v>
      </c>
      <c r="AB381" t="n">
        <v>0.0</v>
      </c>
      <c r="AC381" t="n">
        <v>7.0</v>
      </c>
      <c r="AD381" t="n">
        <v>14.0</v>
      </c>
      <c r="AE381" t="n">
        <v>42.0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14-03-2023</t>
        </is>
      </c>
      <c r="BG381" t="n">
        <v>7.0</v>
      </c>
      <c r="BH381" t="inlineStr">
        <is>
          <t>NO</t>
        </is>
      </c>
    </row>
    <row r="382">
      <c r="A382" t="inlineStr">
        <is>
          <t>WI23031622</t>
        </is>
      </c>
      <c r="B382" t="inlineStr">
        <is>
          <t>DATA_VALIDATION</t>
        </is>
      </c>
      <c r="C382" t="inlineStr">
        <is>
          <t>9823005669</t>
        </is>
      </c>
      <c r="D382" t="inlineStr">
        <is>
          <t>Folder</t>
        </is>
      </c>
      <c r="E382" s="2">
        <f>HYPERLINK("capsilon://?command=openfolder&amp;siteaddress=MFS.emaiq-na2.net&amp;folderid=FX2D0DDAD7-B4B0-8B7E-AD27-26B82097266E","FX2303289")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MI230322463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44999.483402777776</v>
      </c>
      <c r="P382" s="1" t="n">
        <v>44999.49741898148</v>
      </c>
      <c r="Q382" t="n">
        <v>540.0</v>
      </c>
      <c r="R382" t="n">
        <v>671.0</v>
      </c>
      <c r="S382" t="b">
        <v>0</v>
      </c>
      <c r="T382" t="inlineStr">
        <is>
          <t>N/A</t>
        </is>
      </c>
      <c r="U382" t="b">
        <v>0</v>
      </c>
      <c r="V382" t="inlineStr">
        <is>
          <t>Dulakshi Jayathilake</t>
        </is>
      </c>
      <c r="W382" s="1" t="n">
        <v>44999.49</v>
      </c>
      <c r="X382" t="n">
        <v>327.0</v>
      </c>
      <c r="Y382" t="n">
        <v>21.0</v>
      </c>
      <c r="Z382" t="n">
        <v>0.0</v>
      </c>
      <c r="AA382" t="n">
        <v>21.0</v>
      </c>
      <c r="AB382" t="n">
        <v>21.0</v>
      </c>
      <c r="AC382" t="n">
        <v>21.0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Sandrajothy Gowtham</t>
        </is>
      </c>
      <c r="AI382" s="1" t="n">
        <v>44999.49741898148</v>
      </c>
      <c r="AJ382" t="n">
        <v>108.0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35.0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14-03-2023</t>
        </is>
      </c>
      <c r="BG382" t="n">
        <v>20.0</v>
      </c>
      <c r="BH382" t="inlineStr">
        <is>
          <t>NO</t>
        </is>
      </c>
    </row>
    <row r="383">
      <c r="A383" t="inlineStr">
        <is>
          <t>WI23031623</t>
        </is>
      </c>
      <c r="B383" t="inlineStr">
        <is>
          <t>DATA_VALIDATION</t>
        </is>
      </c>
      <c r="C383" t="inlineStr">
        <is>
          <t>9823005669</t>
        </is>
      </c>
      <c r="D383" t="inlineStr">
        <is>
          <t>Folder</t>
        </is>
      </c>
      <c r="E383" s="2">
        <f>HYPERLINK("capsilon://?command=openfolder&amp;siteaddress=MFS.emaiq-na2.net&amp;folderid=FX2D0DDAD7-B4B0-8B7E-AD27-26B82097266E","FX2303289")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MI230322467</t>
        </is>
      </c>
      <c r="J383" t="n">
        <v>73.0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44999.48369212963</v>
      </c>
      <c r="P383" s="1" t="n">
        <v>44999.4871412037</v>
      </c>
      <c r="Q383" t="n">
        <v>228.0</v>
      </c>
      <c r="R383" t="n">
        <v>70.0</v>
      </c>
      <c r="S383" t="b">
        <v>0</v>
      </c>
      <c r="T383" t="inlineStr">
        <is>
          <t>N/A</t>
        </is>
      </c>
      <c r="U383" t="b">
        <v>0</v>
      </c>
      <c r="V383" t="inlineStr">
        <is>
          <t>Sivagnanam Dinojan</t>
        </is>
      </c>
      <c r="W383" s="1" t="n">
        <v>44999.4871412037</v>
      </c>
      <c r="X383" t="n">
        <v>70.0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73.0</v>
      </c>
      <c r="AE383" t="n">
        <v>0.0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14-03-2023</t>
        </is>
      </c>
      <c r="BG383" t="n">
        <v>4.0</v>
      </c>
      <c r="BH383" t="inlineStr">
        <is>
          <t>NO</t>
        </is>
      </c>
    </row>
    <row r="384">
      <c r="A384" t="inlineStr">
        <is>
          <t>WI23031624</t>
        </is>
      </c>
      <c r="B384" t="inlineStr">
        <is>
          <t>DATA_VALIDATION</t>
        </is>
      </c>
      <c r="C384" t="inlineStr">
        <is>
          <t>9823005669</t>
        </is>
      </c>
      <c r="D384" t="inlineStr">
        <is>
          <t>Folder</t>
        </is>
      </c>
      <c r="E384" s="2">
        <f>HYPERLINK("capsilon://?command=openfolder&amp;siteaddress=MFS.emaiq-na2.net&amp;folderid=FX2D0DDAD7-B4B0-8B7E-AD27-26B82097266E","FX2303289")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MI230322469</t>
        </is>
      </c>
      <c r="J384" t="n">
        <v>78.0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44999.48405092592</v>
      </c>
      <c r="P384" s="1" t="n">
        <v>44999.500439814816</v>
      </c>
      <c r="Q384" t="n">
        <v>641.0</v>
      </c>
      <c r="R384" t="n">
        <v>775.0</v>
      </c>
      <c r="S384" t="b">
        <v>0</v>
      </c>
      <c r="T384" t="inlineStr">
        <is>
          <t>N/A</t>
        </is>
      </c>
      <c r="U384" t="b">
        <v>0</v>
      </c>
      <c r="V384" t="inlineStr">
        <is>
          <t>Inofiya Fernando</t>
        </is>
      </c>
      <c r="W384" s="1" t="n">
        <v>44999.492685185185</v>
      </c>
      <c r="X384" t="n">
        <v>520.0</v>
      </c>
      <c r="Y384" t="n">
        <v>68.0</v>
      </c>
      <c r="Z384" t="n">
        <v>0.0</v>
      </c>
      <c r="AA384" t="n">
        <v>68.0</v>
      </c>
      <c r="AB384" t="n">
        <v>0.0</v>
      </c>
      <c r="AC384" t="n">
        <v>37.0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Sandrajothy Gowtham</t>
        </is>
      </c>
      <c r="AI384" s="1" t="n">
        <v>44999.500439814816</v>
      </c>
      <c r="AJ384" t="n">
        <v>239.0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14-03-2023</t>
        </is>
      </c>
      <c r="BG384" t="n">
        <v>23.0</v>
      </c>
      <c r="BH384" t="inlineStr">
        <is>
          <t>NO</t>
        </is>
      </c>
    </row>
    <row r="385">
      <c r="A385" t="inlineStr">
        <is>
          <t>WI23031625</t>
        </is>
      </c>
      <c r="B385" t="inlineStr">
        <is>
          <t>DATA_VALIDATION</t>
        </is>
      </c>
      <c r="C385" t="inlineStr">
        <is>
          <t>9823005669</t>
        </is>
      </c>
      <c r="D385" t="inlineStr">
        <is>
          <t>Folder</t>
        </is>
      </c>
      <c r="E385" s="2">
        <f>HYPERLINK("capsilon://?command=openfolder&amp;siteaddress=MFS.emaiq-na2.net&amp;folderid=FX2D0DDAD7-B4B0-8B7E-AD27-26B82097266E","FX2303289")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MI230322473</t>
        </is>
      </c>
      <c r="J385" t="n">
        <v>148.0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44999.484976851854</v>
      </c>
      <c r="P385" s="1" t="n">
        <v>44999.50894675926</v>
      </c>
      <c r="Q385" t="n">
        <v>1190.0</v>
      </c>
      <c r="R385" t="n">
        <v>881.0</v>
      </c>
      <c r="S385" t="b">
        <v>0</v>
      </c>
      <c r="T385" t="inlineStr">
        <is>
          <t>N/A</t>
        </is>
      </c>
      <c r="U385" t="b">
        <v>0</v>
      </c>
      <c r="V385" t="inlineStr">
        <is>
          <t>Sivagnanam Dinojan</t>
        </is>
      </c>
      <c r="W385" s="1" t="n">
        <v>44999.49081018518</v>
      </c>
      <c r="X385" t="n">
        <v>317.0</v>
      </c>
      <c r="Y385" t="n">
        <v>133.0</v>
      </c>
      <c r="Z385" t="n">
        <v>0.0</v>
      </c>
      <c r="AA385" t="n">
        <v>133.0</v>
      </c>
      <c r="AB385" t="n">
        <v>0.0</v>
      </c>
      <c r="AC385" t="n">
        <v>8.0</v>
      </c>
      <c r="AD385" t="n">
        <v>15.0</v>
      </c>
      <c r="AE385" t="n">
        <v>5.0</v>
      </c>
      <c r="AF385" t="n">
        <v>0.0</v>
      </c>
      <c r="AG385" t="n">
        <v>0.0</v>
      </c>
      <c r="AH385" t="inlineStr">
        <is>
          <t>Sandrajothy Gowtham</t>
        </is>
      </c>
      <c r="AI385" s="1" t="n">
        <v>44999.50894675926</v>
      </c>
      <c r="AJ385" t="n">
        <v>564.0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14-03-2023</t>
        </is>
      </c>
      <c r="BG385" t="n">
        <v>34.0</v>
      </c>
      <c r="BH385" t="inlineStr">
        <is>
          <t>NO</t>
        </is>
      </c>
    </row>
    <row r="386">
      <c r="A386" t="inlineStr">
        <is>
          <t>WI23031626</t>
        </is>
      </c>
      <c r="B386" t="inlineStr">
        <is>
          <t>DATA_VALIDATION</t>
        </is>
      </c>
      <c r="C386" t="inlineStr">
        <is>
          <t>9823005669</t>
        </is>
      </c>
      <c r="D386" t="inlineStr">
        <is>
          <t>Folder</t>
        </is>
      </c>
      <c r="E386" s="2">
        <f>HYPERLINK("capsilon://?command=openfolder&amp;siteaddress=MFS.emaiq-na2.net&amp;folderid=FX2D0DDAD7-B4B0-8B7E-AD27-26B82097266E","FX2303289")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MI230322472</t>
        </is>
      </c>
      <c r="J386" t="n">
        <v>78.0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44999.48532407408</v>
      </c>
      <c r="P386" s="1" t="n">
        <v>44999.51373842593</v>
      </c>
      <c r="Q386" t="n">
        <v>1664.0</v>
      </c>
      <c r="R386" t="n">
        <v>791.0</v>
      </c>
      <c r="S386" t="b">
        <v>0</v>
      </c>
      <c r="T386" t="inlineStr">
        <is>
          <t>N/A</t>
        </is>
      </c>
      <c r="U386" t="b">
        <v>0</v>
      </c>
      <c r="V386" t="inlineStr">
        <is>
          <t>Sivagnanam Dinojan</t>
        </is>
      </c>
      <c r="W386" s="1" t="n">
        <v>44999.497569444444</v>
      </c>
      <c r="X386" t="n">
        <v>583.0</v>
      </c>
      <c r="Y386" t="n">
        <v>68.0</v>
      </c>
      <c r="Z386" t="n">
        <v>0.0</v>
      </c>
      <c r="AA386" t="n">
        <v>68.0</v>
      </c>
      <c r="AB386" t="n">
        <v>0.0</v>
      </c>
      <c r="AC386" t="n">
        <v>47.0</v>
      </c>
      <c r="AD386" t="n">
        <v>10.0</v>
      </c>
      <c r="AE386" t="n">
        <v>5.0</v>
      </c>
      <c r="AF386" t="n">
        <v>0.0</v>
      </c>
      <c r="AG386" t="n">
        <v>0.0</v>
      </c>
      <c r="AH386" t="inlineStr">
        <is>
          <t>Sandrajothy Gowtham</t>
        </is>
      </c>
      <c r="AI386" s="1" t="n">
        <v>44999.51373842593</v>
      </c>
      <c r="AJ386" t="n">
        <v>151.0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14-03-2023</t>
        </is>
      </c>
      <c r="BG386" t="n">
        <v>40.0</v>
      </c>
      <c r="BH386" t="inlineStr">
        <is>
          <t>NO</t>
        </is>
      </c>
    </row>
    <row r="387">
      <c r="A387" t="inlineStr">
        <is>
          <t>WI23031629</t>
        </is>
      </c>
      <c r="B387" t="inlineStr">
        <is>
          <t>DATA_VALIDATION</t>
        </is>
      </c>
      <c r="C387" t="inlineStr">
        <is>
          <t>9823005562</t>
        </is>
      </c>
      <c r="D387" t="inlineStr">
        <is>
          <t>Folder</t>
        </is>
      </c>
      <c r="E387" s="2">
        <f>HYPERLINK("capsilon://?command=openfolder&amp;siteaddress=MFS.emaiq-na2.net&amp;folderid=FXE8CA0E55-80AE-DA98-67BD-F6CD2A33B968","FX2303185")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MI230322489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44999.488078703704</v>
      </c>
      <c r="P387" s="1" t="n">
        <v>44999.514652777776</v>
      </c>
      <c r="Q387" t="n">
        <v>2090.0</v>
      </c>
      <c r="R387" t="n">
        <v>206.0</v>
      </c>
      <c r="S387" t="b">
        <v>0</v>
      </c>
      <c r="T387" t="inlineStr">
        <is>
          <t>N/A</t>
        </is>
      </c>
      <c r="U387" t="b">
        <v>0</v>
      </c>
      <c r="V387" t="inlineStr">
        <is>
          <t>Inofiya Fernando</t>
        </is>
      </c>
      <c r="W387" s="1" t="n">
        <v>44999.49417824074</v>
      </c>
      <c r="X387" t="n">
        <v>128.0</v>
      </c>
      <c r="Y387" t="n">
        <v>21.0</v>
      </c>
      <c r="Z387" t="n">
        <v>0.0</v>
      </c>
      <c r="AA387" t="n">
        <v>21.0</v>
      </c>
      <c r="AB387" t="n">
        <v>0.0</v>
      </c>
      <c r="AC387" t="n">
        <v>1.0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Sandrajothy Gowtham</t>
        </is>
      </c>
      <c r="AI387" s="1" t="n">
        <v>44999.514652777776</v>
      </c>
      <c r="AJ387" t="n">
        <v>78.0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14-03-2023</t>
        </is>
      </c>
      <c r="BG387" t="n">
        <v>38.0</v>
      </c>
      <c r="BH387" t="inlineStr">
        <is>
          <t>NO</t>
        </is>
      </c>
    </row>
    <row r="388">
      <c r="A388" t="inlineStr">
        <is>
          <t>WI23031630</t>
        </is>
      </c>
      <c r="B388" t="inlineStr">
        <is>
          <t>DATA_VALIDATION</t>
        </is>
      </c>
      <c r="C388" t="inlineStr">
        <is>
          <t>9823005562</t>
        </is>
      </c>
      <c r="D388" t="inlineStr">
        <is>
          <t>Folder</t>
        </is>
      </c>
      <c r="E388" s="2">
        <f>HYPERLINK("capsilon://?command=openfolder&amp;siteaddress=MFS.emaiq-na2.net&amp;folderid=FXE8CA0E55-80AE-DA98-67BD-F6CD2A33B968","FX2303185")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MI230322492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44999.48810185185</v>
      </c>
      <c r="P388" s="1" t="n">
        <v>44999.51568287037</v>
      </c>
      <c r="Q388" t="n">
        <v>2200.0</v>
      </c>
      <c r="R388" t="n">
        <v>183.0</v>
      </c>
      <c r="S388" t="b">
        <v>0</v>
      </c>
      <c r="T388" t="inlineStr">
        <is>
          <t>N/A</t>
        </is>
      </c>
      <c r="U388" t="b">
        <v>0</v>
      </c>
      <c r="V388" t="inlineStr">
        <is>
          <t>Dulakshi Jayathilake</t>
        </is>
      </c>
      <c r="W388" s="1" t="n">
        <v>44999.4940162037</v>
      </c>
      <c r="X388" t="n">
        <v>95.0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Sandrajothy Gowtham</t>
        </is>
      </c>
      <c r="AI388" s="1" t="n">
        <v>44999.51568287037</v>
      </c>
      <c r="AJ388" t="n">
        <v>88.0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14-03-2023</t>
        </is>
      </c>
      <c r="BG388" t="n">
        <v>39.0</v>
      </c>
      <c r="BH388" t="inlineStr">
        <is>
          <t>NO</t>
        </is>
      </c>
    </row>
    <row r="389">
      <c r="A389" t="inlineStr">
        <is>
          <t>WI23031632</t>
        </is>
      </c>
      <c r="B389" t="inlineStr">
        <is>
          <t>DATA_VALIDATION</t>
        </is>
      </c>
      <c r="C389" t="inlineStr">
        <is>
          <t>9823005562</t>
        </is>
      </c>
      <c r="D389" t="inlineStr">
        <is>
          <t>Folder</t>
        </is>
      </c>
      <c r="E389" s="2">
        <f>HYPERLINK("capsilon://?command=openfolder&amp;siteaddress=MFS.emaiq-na2.net&amp;folderid=FXE8CA0E55-80AE-DA98-67BD-F6CD2A33B968","FX2303185")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MI230322497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44999.48842592593</v>
      </c>
      <c r="P389" s="1" t="n">
        <v>44999.51695601852</v>
      </c>
      <c r="Q389" t="n">
        <v>2290.0</v>
      </c>
      <c r="R389" t="n">
        <v>175.0</v>
      </c>
      <c r="S389" t="b">
        <v>0</v>
      </c>
      <c r="T389" t="inlineStr">
        <is>
          <t>N/A</t>
        </is>
      </c>
      <c r="U389" t="b">
        <v>0</v>
      </c>
      <c r="V389" t="inlineStr">
        <is>
          <t>Dulakshi Jayathilake</t>
        </is>
      </c>
      <c r="W389" s="1" t="n">
        <v>44999.494791666664</v>
      </c>
      <c r="X389" t="n">
        <v>66.0</v>
      </c>
      <c r="Y389" t="n">
        <v>21.0</v>
      </c>
      <c r="Z389" t="n">
        <v>0.0</v>
      </c>
      <c r="AA389" t="n">
        <v>21.0</v>
      </c>
      <c r="AB389" t="n">
        <v>0.0</v>
      </c>
      <c r="AC389" t="n">
        <v>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Sandrajothy Gowtham</t>
        </is>
      </c>
      <c r="AI389" s="1" t="n">
        <v>44999.51695601852</v>
      </c>
      <c r="AJ389" t="n">
        <v>109.0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14-03-2023</t>
        </is>
      </c>
      <c r="BG389" t="n">
        <v>41.0</v>
      </c>
      <c r="BH389" t="inlineStr">
        <is>
          <t>NO</t>
        </is>
      </c>
    </row>
    <row r="390">
      <c r="A390" t="inlineStr">
        <is>
          <t>WI23031633</t>
        </is>
      </c>
      <c r="B390" t="inlineStr">
        <is>
          <t>DATA_VALIDATION</t>
        </is>
      </c>
      <c r="C390" t="inlineStr">
        <is>
          <t>9823005562</t>
        </is>
      </c>
      <c r="D390" t="inlineStr">
        <is>
          <t>Folder</t>
        </is>
      </c>
      <c r="E390" s="2">
        <f>HYPERLINK("capsilon://?command=openfolder&amp;siteaddress=MFS.emaiq-na2.net&amp;folderid=FXE8CA0E55-80AE-DA98-67BD-F6CD2A33B968","FX2303185")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MI230322500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44999.48846064815</v>
      </c>
      <c r="P390" s="1" t="n">
        <v>44999.517743055556</v>
      </c>
      <c r="Q390" t="n">
        <v>2381.0</v>
      </c>
      <c r="R390" t="n">
        <v>149.0</v>
      </c>
      <c r="S390" t="b">
        <v>0</v>
      </c>
      <c r="T390" t="inlineStr">
        <is>
          <t>N/A</t>
        </is>
      </c>
      <c r="U390" t="b">
        <v>0</v>
      </c>
      <c r="V390" t="inlineStr">
        <is>
          <t>Inofiya Fernando</t>
        </is>
      </c>
      <c r="W390" s="1" t="n">
        <v>44999.49513888889</v>
      </c>
      <c r="X390" t="n">
        <v>82.0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Sandrajothy Gowtham</t>
        </is>
      </c>
      <c r="AI390" s="1" t="n">
        <v>44999.517743055556</v>
      </c>
      <c r="AJ390" t="n">
        <v>67.0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14-03-2023</t>
        </is>
      </c>
      <c r="BG390" t="n">
        <v>42.0</v>
      </c>
      <c r="BH390" t="inlineStr">
        <is>
          <t>NO</t>
        </is>
      </c>
    </row>
    <row r="391">
      <c r="A391" t="inlineStr">
        <is>
          <t>WI23031634</t>
        </is>
      </c>
      <c r="B391" t="inlineStr">
        <is>
          <t>DATA_VALIDATION</t>
        </is>
      </c>
      <c r="C391" t="inlineStr">
        <is>
          <t>9823005669</t>
        </is>
      </c>
      <c r="D391" t="inlineStr">
        <is>
          <t>Folder</t>
        </is>
      </c>
      <c r="E391" s="2">
        <f>HYPERLINK("capsilon://?command=openfolder&amp;siteaddress=MFS.emaiq-na2.net&amp;folderid=FX2D0DDAD7-B4B0-8B7E-AD27-26B82097266E","FX2303289")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MI230322467</t>
        </is>
      </c>
      <c r="J391" t="n">
        <v>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44999.48905092593</v>
      </c>
      <c r="P391" s="1" t="n">
        <v>44999.50241898148</v>
      </c>
      <c r="Q391" t="n">
        <v>75.0</v>
      </c>
      <c r="R391" t="n">
        <v>1080.0</v>
      </c>
      <c r="S391" t="b">
        <v>0</v>
      </c>
      <c r="T391" t="inlineStr">
        <is>
          <t>N/A</t>
        </is>
      </c>
      <c r="U391" t="b">
        <v>1</v>
      </c>
      <c r="V391" t="inlineStr">
        <is>
          <t>Hamesh Majendran</t>
        </is>
      </c>
      <c r="W391" s="1" t="n">
        <v>44999.50016203704</v>
      </c>
      <c r="X391" t="n">
        <v>910.0</v>
      </c>
      <c r="Y391" t="n">
        <v>68.0</v>
      </c>
      <c r="Z391" t="n">
        <v>0.0</v>
      </c>
      <c r="AA391" t="n">
        <v>68.0</v>
      </c>
      <c r="AB391" t="n">
        <v>0.0</v>
      </c>
      <c r="AC391" t="n">
        <v>48.0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Sandrajothy Gowtham</t>
        </is>
      </c>
      <c r="AI391" s="1" t="n">
        <v>44999.50241898148</v>
      </c>
      <c r="AJ391" t="n">
        <v>170.0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14-03-2023</t>
        </is>
      </c>
      <c r="BG391" t="n">
        <v>19.0</v>
      </c>
      <c r="BH391" t="inlineStr">
        <is>
          <t>NO</t>
        </is>
      </c>
    </row>
    <row r="392">
      <c r="A392" t="inlineStr">
        <is>
          <t>WI23031635</t>
        </is>
      </c>
      <c r="B392" t="inlineStr">
        <is>
          <t>DATA_VALIDATION</t>
        </is>
      </c>
      <c r="C392" t="inlineStr">
        <is>
          <t>9823005562</t>
        </is>
      </c>
      <c r="D392" t="inlineStr">
        <is>
          <t>Folder</t>
        </is>
      </c>
      <c r="E392" s="2">
        <f>HYPERLINK("capsilon://?command=openfolder&amp;siteaddress=MFS.emaiq-na2.net&amp;folderid=FXE8CA0E55-80AE-DA98-67BD-F6CD2A33B968","FX2303185")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MI230322507</t>
        </is>
      </c>
      <c r="J392" t="n">
        <v>46.0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44999.489166666666</v>
      </c>
      <c r="P392" s="1" t="n">
        <v>44999.51929398148</v>
      </c>
      <c r="Q392" t="n">
        <v>2376.0</v>
      </c>
      <c r="R392" t="n">
        <v>227.0</v>
      </c>
      <c r="S392" t="b">
        <v>0</v>
      </c>
      <c r="T392" t="inlineStr">
        <is>
          <t>N/A</t>
        </is>
      </c>
      <c r="U392" t="b">
        <v>0</v>
      </c>
      <c r="V392" t="inlineStr">
        <is>
          <t>Dulakshi Jayathilake</t>
        </is>
      </c>
      <c r="W392" s="1" t="n">
        <v>44999.495891203704</v>
      </c>
      <c r="X392" t="n">
        <v>94.0</v>
      </c>
      <c r="Y392" t="n">
        <v>41.0</v>
      </c>
      <c r="Z392" t="n">
        <v>0.0</v>
      </c>
      <c r="AA392" t="n">
        <v>41.0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Sandrajothy Gowtham</t>
        </is>
      </c>
      <c r="AI392" s="1" t="n">
        <v>44999.51929398148</v>
      </c>
      <c r="AJ392" t="n">
        <v>133.0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14-03-2023</t>
        </is>
      </c>
      <c r="BG392" t="n">
        <v>43.0</v>
      </c>
      <c r="BH392" t="inlineStr">
        <is>
          <t>NO</t>
        </is>
      </c>
    </row>
    <row r="393">
      <c r="A393" t="inlineStr">
        <is>
          <t>WI23031638</t>
        </is>
      </c>
      <c r="B393" t="inlineStr">
        <is>
          <t>DATA_VALIDATION</t>
        </is>
      </c>
      <c r="C393" t="inlineStr">
        <is>
          <t>9823005562</t>
        </is>
      </c>
      <c r="D393" t="inlineStr">
        <is>
          <t>Folder</t>
        </is>
      </c>
      <c r="E393" s="2">
        <f>HYPERLINK("capsilon://?command=openfolder&amp;siteaddress=MFS.emaiq-na2.net&amp;folderid=FXE8CA0E55-80AE-DA98-67BD-F6CD2A33B968","FX2303185")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MI230322509</t>
        </is>
      </c>
      <c r="J393" t="n">
        <v>46.0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44999.48954861111</v>
      </c>
      <c r="P393" s="1" t="n">
        <v>44999.52079861111</v>
      </c>
      <c r="Q393" t="n">
        <v>2401.0</v>
      </c>
      <c r="R393" t="n">
        <v>299.0</v>
      </c>
      <c r="S393" t="b">
        <v>0</v>
      </c>
      <c r="T393" t="inlineStr">
        <is>
          <t>N/A</t>
        </is>
      </c>
      <c r="U393" t="b">
        <v>0</v>
      </c>
      <c r="V393" t="inlineStr">
        <is>
          <t>Inofiya Fernando</t>
        </is>
      </c>
      <c r="W393" s="1" t="n">
        <v>44999.49711805556</v>
      </c>
      <c r="X393" t="n">
        <v>170.0</v>
      </c>
      <c r="Y393" t="n">
        <v>41.0</v>
      </c>
      <c r="Z393" t="n">
        <v>0.0</v>
      </c>
      <c r="AA393" t="n">
        <v>41.0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Sandrajothy Gowtham</t>
        </is>
      </c>
      <c r="AI393" s="1" t="n">
        <v>44999.52079861111</v>
      </c>
      <c r="AJ393" t="n">
        <v>129.0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14-03-2023</t>
        </is>
      </c>
      <c r="BG393" t="n">
        <v>45.0</v>
      </c>
      <c r="BH393" t="inlineStr">
        <is>
          <t>NO</t>
        </is>
      </c>
    </row>
    <row r="394">
      <c r="A394" t="inlineStr">
        <is>
          <t>WI23031639</t>
        </is>
      </c>
      <c r="B394" t="inlineStr">
        <is>
          <t>DATA_VALIDATION</t>
        </is>
      </c>
      <c r="C394" t="inlineStr">
        <is>
          <t>9823005669</t>
        </is>
      </c>
      <c r="D394" t="inlineStr">
        <is>
          <t>Folder</t>
        </is>
      </c>
      <c r="E394" s="2">
        <f>HYPERLINK("capsilon://?command=openfolder&amp;siteaddress=MFS.emaiq-na2.net&amp;folderid=FX2D0DDAD7-B4B0-8B7E-AD27-26B82097266E","FX2303289")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MI230322458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44999.48976851852</v>
      </c>
      <c r="P394" s="1" t="n">
        <v>44999.49586805556</v>
      </c>
      <c r="Q394" t="n">
        <v>166.0</v>
      </c>
      <c r="R394" t="n">
        <v>361.0</v>
      </c>
      <c r="S394" t="b">
        <v>0</v>
      </c>
      <c r="T394" t="inlineStr">
        <is>
          <t>N/A</t>
        </is>
      </c>
      <c r="U394" t="b">
        <v>1</v>
      </c>
      <c r="V394" t="inlineStr">
        <is>
          <t>Dulakshi Jayathilake</t>
        </is>
      </c>
      <c r="W394" s="1" t="n">
        <v>44999.49290509259</v>
      </c>
      <c r="X394" t="n">
        <v>250.0</v>
      </c>
      <c r="Y394" t="n">
        <v>21.0</v>
      </c>
      <c r="Z394" t="n">
        <v>0.0</v>
      </c>
      <c r="AA394" t="n">
        <v>21.0</v>
      </c>
      <c r="AB394" t="n">
        <v>21.0</v>
      </c>
      <c r="AC394" t="n">
        <v>14.0</v>
      </c>
      <c r="AD394" t="n">
        <v>35.0</v>
      </c>
      <c r="AE394" t="n">
        <v>0.0</v>
      </c>
      <c r="AF394" t="n">
        <v>0.0</v>
      </c>
      <c r="AG394" t="n">
        <v>0.0</v>
      </c>
      <c r="AH394" t="inlineStr">
        <is>
          <t>Sandrajothy Gowtham</t>
        </is>
      </c>
      <c r="AI394" s="1" t="n">
        <v>44999.49586805556</v>
      </c>
      <c r="AJ394" t="n">
        <v>95.0</v>
      </c>
      <c r="AK394" t="n">
        <v>0.0</v>
      </c>
      <c r="AL394" t="n">
        <v>0.0</v>
      </c>
      <c r="AM394" t="n">
        <v>0.0</v>
      </c>
      <c r="AN394" t="n">
        <v>21.0</v>
      </c>
      <c r="AO394" t="n">
        <v>0.0</v>
      </c>
      <c r="AP394" t="n">
        <v>35.0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14-03-2023</t>
        </is>
      </c>
      <c r="BG394" t="n">
        <v>8.0</v>
      </c>
      <c r="BH394" t="inlineStr">
        <is>
          <t>NO</t>
        </is>
      </c>
    </row>
    <row r="395">
      <c r="A395" t="inlineStr">
        <is>
          <t>WI23031640</t>
        </is>
      </c>
      <c r="B395" t="inlineStr">
        <is>
          <t>DATA_VALIDATION</t>
        </is>
      </c>
      <c r="C395" t="inlineStr">
        <is>
          <t>9823005562</t>
        </is>
      </c>
      <c r="D395" t="inlineStr">
        <is>
          <t>Folder</t>
        </is>
      </c>
      <c r="E395" s="2">
        <f>HYPERLINK("capsilon://?command=openfolder&amp;siteaddress=MFS.emaiq-na2.net&amp;folderid=FXE8CA0E55-80AE-DA98-67BD-F6CD2A33B968","FX2303185")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MI230322511</t>
        </is>
      </c>
      <c r="J395" t="n">
        <v>49.0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44999.48976851852</v>
      </c>
      <c r="P395" s="1" t="n">
        <v>44999.52276620371</v>
      </c>
      <c r="Q395" t="n">
        <v>2590.0</v>
      </c>
      <c r="R395" t="n">
        <v>261.0</v>
      </c>
      <c r="S395" t="b">
        <v>0</v>
      </c>
      <c r="T395" t="inlineStr">
        <is>
          <t>N/A</t>
        </is>
      </c>
      <c r="U395" t="b">
        <v>0</v>
      </c>
      <c r="V395" t="inlineStr">
        <is>
          <t>Dulakshi Jayathilake</t>
        </is>
      </c>
      <c r="W395" s="1" t="n">
        <v>44999.49696759259</v>
      </c>
      <c r="X395" t="n">
        <v>92.0</v>
      </c>
      <c r="Y395" t="n">
        <v>44.0</v>
      </c>
      <c r="Z395" t="n">
        <v>0.0</v>
      </c>
      <c r="AA395" t="n">
        <v>44.0</v>
      </c>
      <c r="AB395" t="n">
        <v>0.0</v>
      </c>
      <c r="AC395" t="n">
        <v>2.0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Sandrajothy Gowtham</t>
        </is>
      </c>
      <c r="AI395" s="1" t="n">
        <v>44999.52276620371</v>
      </c>
      <c r="AJ395" t="n">
        <v>169.0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14-03-2023</t>
        </is>
      </c>
      <c r="BG395" t="n">
        <v>47.0</v>
      </c>
      <c r="BH395" t="inlineStr">
        <is>
          <t>NO</t>
        </is>
      </c>
    </row>
    <row r="396">
      <c r="A396" t="inlineStr">
        <is>
          <t>WI23031641</t>
        </is>
      </c>
      <c r="B396" t="inlineStr">
        <is>
          <t>DATA_VALIDATION</t>
        </is>
      </c>
      <c r="C396" t="inlineStr">
        <is>
          <t>9823005562</t>
        </is>
      </c>
      <c r="D396" t="inlineStr">
        <is>
          <t>Folder</t>
        </is>
      </c>
      <c r="E396" s="2">
        <f>HYPERLINK("capsilon://?command=openfolder&amp;siteaddress=MFS.emaiq-na2.net&amp;folderid=FXE8CA0E55-80AE-DA98-67BD-F6CD2A33B968","FX2303185")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MI230322518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44999.49092592593</v>
      </c>
      <c r="P396" s="1" t="n">
        <v>44999.52416666667</v>
      </c>
      <c r="Q396" t="n">
        <v>2660.0</v>
      </c>
      <c r="R396" t="n">
        <v>212.0</v>
      </c>
      <c r="S396" t="b">
        <v>0</v>
      </c>
      <c r="T396" t="inlineStr">
        <is>
          <t>N/A</t>
        </is>
      </c>
      <c r="U396" t="b">
        <v>0</v>
      </c>
      <c r="V396" t="inlineStr">
        <is>
          <t>Dulakshi Jayathilake</t>
        </is>
      </c>
      <c r="W396" s="1" t="n">
        <v>44999.49804398148</v>
      </c>
      <c r="X396" t="n">
        <v>92.0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Sandrajothy Gowtham</t>
        </is>
      </c>
      <c r="AI396" s="1" t="n">
        <v>44999.52416666667</v>
      </c>
      <c r="AJ396" t="n">
        <v>120.0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14-03-2023</t>
        </is>
      </c>
      <c r="BG396" t="n">
        <v>47.0</v>
      </c>
      <c r="BH396" t="inlineStr">
        <is>
          <t>NO</t>
        </is>
      </c>
    </row>
    <row r="397">
      <c r="A397" t="inlineStr">
        <is>
          <t>WI23031642</t>
        </is>
      </c>
      <c r="B397" t="inlineStr">
        <is>
          <t>DATA_VALIDATION</t>
        </is>
      </c>
      <c r="C397" t="inlineStr">
        <is>
          <t>9823005562</t>
        </is>
      </c>
      <c r="D397" t="inlineStr">
        <is>
          <t>Folder</t>
        </is>
      </c>
      <c r="E397" s="2">
        <f>HYPERLINK("capsilon://?command=openfolder&amp;siteaddress=MFS.emaiq-na2.net&amp;folderid=FXE8CA0E55-80AE-DA98-67BD-F6CD2A33B968","FX2303185")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MI230322520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44999.49140046296</v>
      </c>
      <c r="P397" s="1" t="n">
        <v>44999.525613425925</v>
      </c>
      <c r="Q397" t="n">
        <v>2732.0</v>
      </c>
      <c r="R397" t="n">
        <v>224.0</v>
      </c>
      <c r="S397" t="b">
        <v>0</v>
      </c>
      <c r="T397" t="inlineStr">
        <is>
          <t>N/A</t>
        </is>
      </c>
      <c r="U397" t="b">
        <v>0</v>
      </c>
      <c r="V397" t="inlineStr">
        <is>
          <t>Inofiya Fernando</t>
        </is>
      </c>
      <c r="W397" s="1" t="n">
        <v>44999.49828703704</v>
      </c>
      <c r="X397" t="n">
        <v>100.0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Sandrajothy Gowtham</t>
        </is>
      </c>
      <c r="AI397" s="1" t="n">
        <v>44999.525613425925</v>
      </c>
      <c r="AJ397" t="n">
        <v>124.0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14-03-2023</t>
        </is>
      </c>
      <c r="BG397" t="n">
        <v>49.0</v>
      </c>
      <c r="BH397" t="inlineStr">
        <is>
          <t>NO</t>
        </is>
      </c>
    </row>
    <row r="398">
      <c r="A398" t="inlineStr">
        <is>
          <t>WI23031643</t>
        </is>
      </c>
      <c r="B398" t="inlineStr">
        <is>
          <t>DATA_VALIDATION</t>
        </is>
      </c>
      <c r="C398" t="inlineStr">
        <is>
          <t>9823005562</t>
        </is>
      </c>
      <c r="D398" t="inlineStr">
        <is>
          <t>Folder</t>
        </is>
      </c>
      <c r="E398" s="2">
        <f>HYPERLINK("capsilon://?command=openfolder&amp;siteaddress=MFS.emaiq-na2.net&amp;folderid=FXE8CA0E55-80AE-DA98-67BD-F6CD2A33B968","FX2303185")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MI230322524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44999.49140046296</v>
      </c>
      <c r="P398" s="1" t="n">
        <v>44999.52606481482</v>
      </c>
      <c r="Q398" t="n">
        <v>2733.0</v>
      </c>
      <c r="R398" t="n">
        <v>262.0</v>
      </c>
      <c r="S398" t="b">
        <v>0</v>
      </c>
      <c r="T398" t="inlineStr">
        <is>
          <t>N/A</t>
        </is>
      </c>
      <c r="U398" t="b">
        <v>0</v>
      </c>
      <c r="V398" t="inlineStr">
        <is>
          <t>Sivagnanam Dinojan</t>
        </is>
      </c>
      <c r="W398" s="1" t="n">
        <v>44999.499247685184</v>
      </c>
      <c r="X398" t="n">
        <v>144.0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Haasriza Imran</t>
        </is>
      </c>
      <c r="AI398" s="1" t="n">
        <v>44999.52606481482</v>
      </c>
      <c r="AJ398" t="n">
        <v>118.0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14-03-2023</t>
        </is>
      </c>
      <c r="BG398" t="n">
        <v>49.0</v>
      </c>
      <c r="BH398" t="inlineStr">
        <is>
          <t>NO</t>
        </is>
      </c>
    </row>
    <row r="399">
      <c r="A399" t="inlineStr">
        <is>
          <t>WI23031644</t>
        </is>
      </c>
      <c r="B399" t="inlineStr">
        <is>
          <t>DATA_VALIDATION</t>
        </is>
      </c>
      <c r="C399" t="inlineStr">
        <is>
          <t>9823005562</t>
        </is>
      </c>
      <c r="D399" t="inlineStr">
        <is>
          <t>Folder</t>
        </is>
      </c>
      <c r="E399" s="2">
        <f>HYPERLINK("capsilon://?command=openfolder&amp;siteaddress=MFS.emaiq-na2.net&amp;folderid=FXE8CA0E55-80AE-DA98-67BD-F6CD2A33B968","FX2303185")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MI230322526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44999.4916087963</v>
      </c>
      <c r="P399" s="1" t="n">
        <v>44999.53146990741</v>
      </c>
      <c r="Q399" t="n">
        <v>2749.0</v>
      </c>
      <c r="R399" t="n">
        <v>695.0</v>
      </c>
      <c r="S399" t="b">
        <v>0</v>
      </c>
      <c r="T399" t="inlineStr">
        <is>
          <t>N/A</t>
        </is>
      </c>
      <c r="U399" t="b">
        <v>0</v>
      </c>
      <c r="V399" t="inlineStr">
        <is>
          <t>Dulakshi Jayathilake</t>
        </is>
      </c>
      <c r="W399" s="1" t="n">
        <v>44999.50025462963</v>
      </c>
      <c r="X399" t="n">
        <v>190.0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Sandrajothy Gowtham</t>
        </is>
      </c>
      <c r="AI399" s="1" t="n">
        <v>44999.53146990741</v>
      </c>
      <c r="AJ399" t="n">
        <v>505.0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14-03-2023</t>
        </is>
      </c>
      <c r="BG399" t="n">
        <v>57.0</v>
      </c>
      <c r="BH399" t="inlineStr">
        <is>
          <t>NO</t>
        </is>
      </c>
    </row>
    <row r="400">
      <c r="A400" t="inlineStr">
        <is>
          <t>WI23031645</t>
        </is>
      </c>
      <c r="B400" t="inlineStr">
        <is>
          <t>DATA_VALIDATION</t>
        </is>
      </c>
      <c r="C400" t="inlineStr">
        <is>
          <t>9823005562</t>
        </is>
      </c>
      <c r="D400" t="inlineStr">
        <is>
          <t>Folder</t>
        </is>
      </c>
      <c r="E400" s="2">
        <f>HYPERLINK("capsilon://?command=openfolder&amp;siteaddress=MFS.emaiq-na2.net&amp;folderid=FXE8CA0E55-80AE-DA98-67BD-F6CD2A33B968","FX2303185")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MI230322529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44999.491898148146</v>
      </c>
      <c r="P400" s="1" t="n">
        <v>44999.53349537037</v>
      </c>
      <c r="Q400" t="n">
        <v>2723.0</v>
      </c>
      <c r="R400" t="n">
        <v>871.0</v>
      </c>
      <c r="S400" t="b">
        <v>0</v>
      </c>
      <c r="T400" t="inlineStr">
        <is>
          <t>N/A</t>
        </is>
      </c>
      <c r="U400" t="b">
        <v>0</v>
      </c>
      <c r="V400" t="inlineStr">
        <is>
          <t>Inofiya Fernando</t>
        </is>
      </c>
      <c r="W400" s="1" t="n">
        <v>44999.50096064815</v>
      </c>
      <c r="X400" t="n">
        <v>230.0</v>
      </c>
      <c r="Y400" t="n">
        <v>47.0</v>
      </c>
      <c r="Z400" t="n">
        <v>0.0</v>
      </c>
      <c r="AA400" t="n">
        <v>47.0</v>
      </c>
      <c r="AB400" t="n">
        <v>0.0</v>
      </c>
      <c r="AC400" t="n">
        <v>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Haasriza Imran</t>
        </is>
      </c>
      <c r="AI400" s="1" t="n">
        <v>44999.53349537037</v>
      </c>
      <c r="AJ400" t="n">
        <v>641.0</v>
      </c>
      <c r="AK400" t="n">
        <v>5.0</v>
      </c>
      <c r="AL400" t="n">
        <v>0.0</v>
      </c>
      <c r="AM400" t="n">
        <v>5.0</v>
      </c>
      <c r="AN400" t="n">
        <v>0.0</v>
      </c>
      <c r="AO400" t="n">
        <v>5.0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14-03-2023</t>
        </is>
      </c>
      <c r="BG400" t="n">
        <v>59.0</v>
      </c>
      <c r="BH400" t="inlineStr">
        <is>
          <t>NO</t>
        </is>
      </c>
    </row>
    <row r="401">
      <c r="A401" t="inlineStr">
        <is>
          <t>WI23031646</t>
        </is>
      </c>
      <c r="B401" t="inlineStr">
        <is>
          <t>DATA_VALIDATION</t>
        </is>
      </c>
      <c r="C401" t="inlineStr">
        <is>
          <t>9823005562</t>
        </is>
      </c>
      <c r="D401" t="inlineStr">
        <is>
          <t>Folder</t>
        </is>
      </c>
      <c r="E401" s="2">
        <f>HYPERLINK("capsilon://?command=openfolder&amp;siteaddress=MFS.emaiq-na2.net&amp;folderid=FXE8CA0E55-80AE-DA98-67BD-F6CD2A33B968","FX2303185")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MI230322533</t>
        </is>
      </c>
      <c r="J401" t="n">
        <v>99.0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44999.492256944446</v>
      </c>
      <c r="P401" s="1" t="n">
        <v>44999.53681712963</v>
      </c>
      <c r="Q401" t="n">
        <v>2826.0</v>
      </c>
      <c r="R401" t="n">
        <v>1024.0</v>
      </c>
      <c r="S401" t="b">
        <v>0</v>
      </c>
      <c r="T401" t="inlineStr">
        <is>
          <t>N/A</t>
        </is>
      </c>
      <c r="U401" t="b">
        <v>0</v>
      </c>
      <c r="V401" t="inlineStr">
        <is>
          <t>Sivagnanam Dinojan</t>
        </is>
      </c>
      <c r="W401" s="1" t="n">
        <v>44999.50577546296</v>
      </c>
      <c r="X401" t="n">
        <v>563.0</v>
      </c>
      <c r="Y401" t="n">
        <v>89.0</v>
      </c>
      <c r="Z401" t="n">
        <v>0.0</v>
      </c>
      <c r="AA401" t="n">
        <v>89.0</v>
      </c>
      <c r="AB401" t="n">
        <v>0.0</v>
      </c>
      <c r="AC401" t="n">
        <v>12.0</v>
      </c>
      <c r="AD401" t="n">
        <v>10.0</v>
      </c>
      <c r="AE401" t="n">
        <v>5.0</v>
      </c>
      <c r="AF401" t="n">
        <v>0.0</v>
      </c>
      <c r="AG401" t="n">
        <v>0.0</v>
      </c>
      <c r="AH401" t="inlineStr">
        <is>
          <t>Sandrajothy Gowtham</t>
        </is>
      </c>
      <c r="AI401" s="1" t="n">
        <v>44999.53681712963</v>
      </c>
      <c r="AJ401" t="n">
        <v>461.0</v>
      </c>
      <c r="AK401" t="n">
        <v>37.0</v>
      </c>
      <c r="AL401" t="n">
        <v>0.0</v>
      </c>
      <c r="AM401" t="n">
        <v>37.0</v>
      </c>
      <c r="AN401" t="n">
        <v>0.0</v>
      </c>
      <c r="AO401" t="n">
        <v>37.0</v>
      </c>
      <c r="AP401" t="n">
        <v>-27.0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14-03-2023</t>
        </is>
      </c>
      <c r="BG401" t="n">
        <v>64.0</v>
      </c>
      <c r="BH401" t="inlineStr">
        <is>
          <t>NO</t>
        </is>
      </c>
    </row>
    <row r="402">
      <c r="A402" t="inlineStr">
        <is>
          <t>WI2303165</t>
        </is>
      </c>
      <c r="B402" t="inlineStr">
        <is>
          <t>DATA_VALIDATION</t>
        </is>
      </c>
      <c r="C402" t="inlineStr">
        <is>
          <t>9823005273</t>
        </is>
      </c>
      <c r="D402" t="inlineStr">
        <is>
          <t>Folder</t>
        </is>
      </c>
      <c r="E402" s="2">
        <f>HYPERLINK("capsilon://?command=openfolder&amp;siteaddress=MFS.emaiq-na2.net&amp;folderid=FX330664D6-6763-2903-9852-F094899F08F0","FX2302526")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MI23031845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44986.68475694444</v>
      </c>
      <c r="P402" s="1" t="n">
        <v>44986.68791666667</v>
      </c>
      <c r="Q402" t="n">
        <v>100.0</v>
      </c>
      <c r="R402" t="n">
        <v>173.0</v>
      </c>
      <c r="S402" t="b">
        <v>0</v>
      </c>
      <c r="T402" t="inlineStr">
        <is>
          <t>N/A</t>
        </is>
      </c>
      <c r="U402" t="b">
        <v>0</v>
      </c>
      <c r="V402" t="inlineStr">
        <is>
          <t>Hamesh Majendran</t>
        </is>
      </c>
      <c r="W402" s="1" t="n">
        <v>44986.68591435185</v>
      </c>
      <c r="X402" t="n">
        <v>99.0</v>
      </c>
      <c r="Y402" t="n">
        <v>16.0</v>
      </c>
      <c r="Z402" t="n">
        <v>0.0</v>
      </c>
      <c r="AA402" t="n">
        <v>16.0</v>
      </c>
      <c r="AB402" t="n">
        <v>0.0</v>
      </c>
      <c r="AC402" t="n">
        <v>0.0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Haasriza Imran</t>
        </is>
      </c>
      <c r="AI402" s="1" t="n">
        <v>44986.68791666667</v>
      </c>
      <c r="AJ402" t="n">
        <v>74.0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01-03-2023</t>
        </is>
      </c>
      <c r="BG402" t="n">
        <v>4.0</v>
      </c>
      <c r="BH402" t="inlineStr">
        <is>
          <t>NO</t>
        </is>
      </c>
    </row>
    <row r="403">
      <c r="A403" t="inlineStr">
        <is>
          <t>WI23031657</t>
        </is>
      </c>
      <c r="B403" t="inlineStr">
        <is>
          <t>DATA_VALIDATION</t>
        </is>
      </c>
      <c r="C403" t="inlineStr">
        <is>
          <t>9823004952</t>
        </is>
      </c>
      <c r="D403" t="inlineStr">
        <is>
          <t>Folder</t>
        </is>
      </c>
      <c r="E403" s="2">
        <f>HYPERLINK("capsilon://?command=openfolder&amp;siteaddress=MFS.emaiq-na2.net&amp;folderid=FX178BE361-B280-5F84-5309-8FB1CDD93862","FX2302207")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MI230322620</t>
        </is>
      </c>
      <c r="J403" t="n">
        <v>83.0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44999.51956018519</v>
      </c>
      <c r="P403" s="1" t="n">
        <v>44999.53559027778</v>
      </c>
      <c r="Q403" t="n">
        <v>884.0</v>
      </c>
      <c r="R403" t="n">
        <v>501.0</v>
      </c>
      <c r="S403" t="b">
        <v>0</v>
      </c>
      <c r="T403" t="inlineStr">
        <is>
          <t>N/A</t>
        </is>
      </c>
      <c r="U403" t="b">
        <v>0</v>
      </c>
      <c r="V403" t="inlineStr">
        <is>
          <t>Hamesh Majendran</t>
        </is>
      </c>
      <c r="W403" s="1" t="n">
        <v>44999.52328703704</v>
      </c>
      <c r="X403" t="n">
        <v>321.0</v>
      </c>
      <c r="Y403" t="n">
        <v>78.0</v>
      </c>
      <c r="Z403" t="n">
        <v>0.0</v>
      </c>
      <c r="AA403" t="n">
        <v>78.0</v>
      </c>
      <c r="AB403" t="n">
        <v>0.0</v>
      </c>
      <c r="AC403" t="n">
        <v>0.0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Haasriza Imran</t>
        </is>
      </c>
      <c r="AI403" s="1" t="n">
        <v>44999.53559027778</v>
      </c>
      <c r="AJ403" t="n">
        <v>180.0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14-03-2023</t>
        </is>
      </c>
      <c r="BG403" t="n">
        <v>23.0</v>
      </c>
      <c r="BH403" t="inlineStr">
        <is>
          <t>NO</t>
        </is>
      </c>
    </row>
    <row r="404">
      <c r="A404" t="inlineStr">
        <is>
          <t>WI2303166</t>
        </is>
      </c>
      <c r="B404" t="inlineStr">
        <is>
          <t>DATA_VALIDATION</t>
        </is>
      </c>
      <c r="C404" t="inlineStr">
        <is>
          <t>1823005160</t>
        </is>
      </c>
      <c r="D404" t="inlineStr">
        <is>
          <t>Folder</t>
        </is>
      </c>
      <c r="E404" s="2">
        <f>HYPERLINK("capsilon://?command=openfolder&amp;siteaddress=MFS.emaiq-na2.net&amp;folderid=FXA507F243-0296-F308-8475-131DEEDBD778","FX2302403")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MI23031856</t>
        </is>
      </c>
      <c r="J404" t="n">
        <v>30.0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44986.68586805555</v>
      </c>
      <c r="P404" s="1" t="n">
        <v>44986.68848379629</v>
      </c>
      <c r="Q404" t="n">
        <v>74.0</v>
      </c>
      <c r="R404" t="n">
        <v>152.0</v>
      </c>
      <c r="S404" t="b">
        <v>0</v>
      </c>
      <c r="T404" t="inlineStr">
        <is>
          <t>N/A</t>
        </is>
      </c>
      <c r="U404" t="b">
        <v>0</v>
      </c>
      <c r="V404" t="inlineStr">
        <is>
          <t>Hamesh Majendran</t>
        </is>
      </c>
      <c r="W404" s="1" t="n">
        <v>44986.68712962963</v>
      </c>
      <c r="X404" t="n">
        <v>104.0</v>
      </c>
      <c r="Y404" t="n">
        <v>16.0</v>
      </c>
      <c r="Z404" t="n">
        <v>0.0</v>
      </c>
      <c r="AA404" t="n">
        <v>16.0</v>
      </c>
      <c r="AB404" t="n">
        <v>0.0</v>
      </c>
      <c r="AC404" t="n">
        <v>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Haasriza Imran</t>
        </is>
      </c>
      <c r="AI404" s="1" t="n">
        <v>44986.68848379629</v>
      </c>
      <c r="AJ404" t="n">
        <v>48.0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01-03-2023</t>
        </is>
      </c>
      <c r="BG404" t="n">
        <v>3.0</v>
      </c>
      <c r="BH404" t="inlineStr">
        <is>
          <t>NO</t>
        </is>
      </c>
    </row>
    <row r="405">
      <c r="A405" t="inlineStr">
        <is>
          <t>WI23031661</t>
        </is>
      </c>
      <c r="B405" t="inlineStr">
        <is>
          <t>DATA_VALIDATION</t>
        </is>
      </c>
      <c r="C405" t="inlineStr">
        <is>
          <t>9823005334</t>
        </is>
      </c>
      <c r="D405" t="inlineStr">
        <is>
          <t>Folder</t>
        </is>
      </c>
      <c r="E405" s="2">
        <f>HYPERLINK("capsilon://?command=openfolder&amp;siteaddress=MFS.emaiq-na2.net&amp;folderid=FXE10B4672-59B8-9299-E1C1-DF96103854F8","FX2302587")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MI230322681</t>
        </is>
      </c>
      <c r="J405" t="n">
        <v>33.0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44999.527280092596</v>
      </c>
      <c r="P405" s="1" t="n">
        <v>44999.536412037036</v>
      </c>
      <c r="Q405" t="n">
        <v>643.0</v>
      </c>
      <c r="R405" t="n">
        <v>146.0</v>
      </c>
      <c r="S405" t="b">
        <v>0</v>
      </c>
      <c r="T405" t="inlineStr">
        <is>
          <t>N/A</t>
        </is>
      </c>
      <c r="U405" t="b">
        <v>0</v>
      </c>
      <c r="V405" t="inlineStr">
        <is>
          <t>Dulakshi Jayathilake</t>
        </is>
      </c>
      <c r="W405" s="1" t="n">
        <v>44999.529131944444</v>
      </c>
      <c r="X405" t="n">
        <v>76.0</v>
      </c>
      <c r="Y405" t="n">
        <v>17.0</v>
      </c>
      <c r="Z405" t="n">
        <v>0.0</v>
      </c>
      <c r="AA405" t="n">
        <v>17.0</v>
      </c>
      <c r="AB405" t="n">
        <v>0.0</v>
      </c>
      <c r="AC405" t="n">
        <v>0.0</v>
      </c>
      <c r="AD405" t="n">
        <v>16.0</v>
      </c>
      <c r="AE405" t="n">
        <v>0.0</v>
      </c>
      <c r="AF405" t="n">
        <v>0.0</v>
      </c>
      <c r="AG405" t="n">
        <v>0.0</v>
      </c>
      <c r="AH405" t="inlineStr">
        <is>
          <t>Haasriza Imran</t>
        </is>
      </c>
      <c r="AI405" s="1" t="n">
        <v>44999.536412037036</v>
      </c>
      <c r="AJ405" t="n">
        <v>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14-03-2023</t>
        </is>
      </c>
      <c r="BG405" t="n">
        <v>13.0</v>
      </c>
      <c r="BH405" t="inlineStr">
        <is>
          <t>NO</t>
        </is>
      </c>
    </row>
    <row r="406">
      <c r="A406" t="inlineStr">
        <is>
          <t>WI23031662</t>
        </is>
      </c>
      <c r="B406" t="inlineStr">
        <is>
          <t>DATA_VALIDATION</t>
        </is>
      </c>
      <c r="C406" t="inlineStr">
        <is>
          <t>9823005575</t>
        </is>
      </c>
      <c r="D406" t="inlineStr">
        <is>
          <t>Folder</t>
        </is>
      </c>
      <c r="E406" s="2">
        <f>HYPERLINK("capsilon://?command=openfolder&amp;siteaddress=MFS.emaiq-na2.net&amp;folderid=FXB2B35F34-8357-C058-CADC-E87BF0521952","FX2303197")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MI230322710</t>
        </is>
      </c>
      <c r="J406" t="n">
        <v>33.0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44999.537523148145</v>
      </c>
      <c r="P406" s="1" t="n">
        <v>44999.54084490741</v>
      </c>
      <c r="Q406" t="n">
        <v>57.0</v>
      </c>
      <c r="R406" t="n">
        <v>230.0</v>
      </c>
      <c r="S406" t="b">
        <v>0</v>
      </c>
      <c r="T406" t="inlineStr">
        <is>
          <t>N/A</t>
        </is>
      </c>
      <c r="U406" t="b">
        <v>0</v>
      </c>
      <c r="V406" t="inlineStr">
        <is>
          <t>Sathushan Kanagarathnam</t>
        </is>
      </c>
      <c r="W406" s="1" t="n">
        <v>44999.53907407408</v>
      </c>
      <c r="X406" t="n">
        <v>127.0</v>
      </c>
      <c r="Y406" t="n">
        <v>17.0</v>
      </c>
      <c r="Z406" t="n">
        <v>0.0</v>
      </c>
      <c r="AA406" t="n">
        <v>17.0</v>
      </c>
      <c r="AB406" t="n">
        <v>0.0</v>
      </c>
      <c r="AC406" t="n">
        <v>0.0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Haasriza Imran</t>
        </is>
      </c>
      <c r="AI406" s="1" t="n">
        <v>44999.54084490741</v>
      </c>
      <c r="AJ406" t="n">
        <v>103.0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14-03-2023</t>
        </is>
      </c>
      <c r="BG406" t="n">
        <v>4.0</v>
      </c>
      <c r="BH406" t="inlineStr">
        <is>
          <t>NO</t>
        </is>
      </c>
    </row>
    <row r="407">
      <c r="A407" t="inlineStr">
        <is>
          <t>WI23031663</t>
        </is>
      </c>
      <c r="B407" t="inlineStr">
        <is>
          <t>DATA_VALIDATION</t>
        </is>
      </c>
      <c r="C407" t="inlineStr">
        <is>
          <t>9823005229</t>
        </is>
      </c>
      <c r="D407" t="inlineStr">
        <is>
          <t>Folder</t>
        </is>
      </c>
      <c r="E407" s="2">
        <f>HYPERLINK("capsilon://?command=openfolder&amp;siteaddress=MFS.emaiq-na2.net&amp;folderid=FX90D09867-4E86-53D1-AFDF-634D5BD78C46","FX2302470")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MI230322716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44999.538668981484</v>
      </c>
      <c r="P407" s="1" t="n">
        <v>44999.54146990741</v>
      </c>
      <c r="Q407" t="n">
        <v>100.0</v>
      </c>
      <c r="R407" t="n">
        <v>142.0</v>
      </c>
      <c r="S407" t="b">
        <v>0</v>
      </c>
      <c r="T407" t="inlineStr">
        <is>
          <t>N/A</t>
        </is>
      </c>
      <c r="U407" t="b">
        <v>0</v>
      </c>
      <c r="V407" t="inlineStr">
        <is>
          <t>Inofiya Fernando</t>
        </is>
      </c>
      <c r="W407" s="1" t="n">
        <v>44999.539826388886</v>
      </c>
      <c r="X407" t="n">
        <v>89.0</v>
      </c>
      <c r="Y407" t="n">
        <v>16.0</v>
      </c>
      <c r="Z407" t="n">
        <v>0.0</v>
      </c>
      <c r="AA407" t="n">
        <v>16.0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Haasriza Imran</t>
        </is>
      </c>
      <c r="AI407" s="1" t="n">
        <v>44999.54146990741</v>
      </c>
      <c r="AJ407" t="n">
        <v>53.0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14-03-2023</t>
        </is>
      </c>
      <c r="BG407" t="n">
        <v>4.0</v>
      </c>
      <c r="BH407" t="inlineStr">
        <is>
          <t>NO</t>
        </is>
      </c>
    </row>
    <row r="408">
      <c r="A408" t="inlineStr">
        <is>
          <t>WI23031664</t>
        </is>
      </c>
      <c r="B408" t="inlineStr">
        <is>
          <t>DATA_VALIDATION</t>
        </is>
      </c>
      <c r="C408" t="inlineStr">
        <is>
          <t>9823004713</t>
        </is>
      </c>
      <c r="D408" t="inlineStr">
        <is>
          <t>Folder</t>
        </is>
      </c>
      <c r="E408" s="2">
        <f>HYPERLINK("capsilon://?command=openfolder&amp;siteaddress=MFS.emaiq-na2.net&amp;folderid=FX9B1772E4-A508-234C-32A7-41676E2AA63C","FX2301715")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MI230322749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44999.550578703704</v>
      </c>
      <c r="P408" s="1" t="n">
        <v>44999.5628125</v>
      </c>
      <c r="Q408" t="n">
        <v>477.0</v>
      </c>
      <c r="R408" t="n">
        <v>580.0</v>
      </c>
      <c r="S408" t="b">
        <v>0</v>
      </c>
      <c r="T408" t="inlineStr">
        <is>
          <t>N/A</t>
        </is>
      </c>
      <c r="U408" t="b">
        <v>0</v>
      </c>
      <c r="V408" t="inlineStr">
        <is>
          <t>Sathushan Kanagarathnam</t>
        </is>
      </c>
      <c r="W408" s="1" t="n">
        <v>44999.55599537037</v>
      </c>
      <c r="X408" t="n">
        <v>316.0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27.0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Haasriza Imran</t>
        </is>
      </c>
      <c r="AI408" s="1" t="n">
        <v>44999.5628125</v>
      </c>
      <c r="AJ408" t="n">
        <v>182.0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14-03-2023</t>
        </is>
      </c>
      <c r="BG408" t="n">
        <v>17.0</v>
      </c>
      <c r="BH408" t="inlineStr">
        <is>
          <t>NO</t>
        </is>
      </c>
    </row>
    <row r="409">
      <c r="A409" t="inlineStr">
        <is>
          <t>WI23031665</t>
        </is>
      </c>
      <c r="B409" t="inlineStr">
        <is>
          <t>DATA_VALIDATION</t>
        </is>
      </c>
      <c r="C409" t="inlineStr">
        <is>
          <t>4222001373</t>
        </is>
      </c>
      <c r="D409" t="inlineStr">
        <is>
          <t>Folder</t>
        </is>
      </c>
      <c r="E409" s="2">
        <f>HYPERLINK("capsilon://?command=openfolder&amp;siteaddress=MFS.emaiq-na2.net&amp;folderid=FX32B8AD2C-7708-B388-93B3-6F4FC90B5D6B","FX2208598")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MI230322780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44999.55695601852</v>
      </c>
      <c r="P409" s="1" t="n">
        <v>44999.56371527778</v>
      </c>
      <c r="Q409" t="n">
        <v>319.0</v>
      </c>
      <c r="R409" t="n">
        <v>265.0</v>
      </c>
      <c r="S409" t="b">
        <v>0</v>
      </c>
      <c r="T409" t="inlineStr">
        <is>
          <t>N/A</t>
        </is>
      </c>
      <c r="U409" t="b">
        <v>0</v>
      </c>
      <c r="V409" t="inlineStr">
        <is>
          <t>Mohammed Fayaz</t>
        </is>
      </c>
      <c r="W409" s="1" t="n">
        <v>44999.56</v>
      </c>
      <c r="X409" t="n">
        <v>188.0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Haasriza Imran</t>
        </is>
      </c>
      <c r="AI409" s="1" t="n">
        <v>44999.56371527778</v>
      </c>
      <c r="AJ409" t="n">
        <v>77.0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14-03-2023</t>
        </is>
      </c>
      <c r="BG409" t="n">
        <v>9.0</v>
      </c>
      <c r="BH409" t="inlineStr">
        <is>
          <t>NO</t>
        </is>
      </c>
    </row>
    <row r="410">
      <c r="A410" t="inlineStr">
        <is>
          <t>WI23031667</t>
        </is>
      </c>
      <c r="B410" t="inlineStr">
        <is>
          <t>DATA_VALIDATION</t>
        </is>
      </c>
      <c r="C410" t="inlineStr">
        <is>
          <t>5123005149</t>
        </is>
      </c>
      <c r="D410" t="inlineStr">
        <is>
          <t>Folder</t>
        </is>
      </c>
      <c r="E410" s="2">
        <f>HYPERLINK("capsilon://?command=openfolder&amp;siteaddress=MFS.emaiq-na2.net&amp;folderid=FX8725DE05-222C-ADDA-EAFC-B7398F2D7722","FX2302392")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MI230322787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44999.55767361111</v>
      </c>
      <c r="P410" s="1" t="n">
        <v>44999.56418981482</v>
      </c>
      <c r="Q410" t="n">
        <v>468.0</v>
      </c>
      <c r="R410" t="n">
        <v>95.0</v>
      </c>
      <c r="S410" t="b">
        <v>0</v>
      </c>
      <c r="T410" t="inlineStr">
        <is>
          <t>N/A</t>
        </is>
      </c>
      <c r="U410" t="b">
        <v>0</v>
      </c>
      <c r="V410" t="inlineStr">
        <is>
          <t>Sathushan Kanagarathnam</t>
        </is>
      </c>
      <c r="W410" s="1" t="n">
        <v>44999.55887731481</v>
      </c>
      <c r="X410" t="n">
        <v>55.0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67.0</v>
      </c>
      <c r="AE410" t="n">
        <v>0.0</v>
      </c>
      <c r="AF410" t="n">
        <v>0.0</v>
      </c>
      <c r="AG410" t="n">
        <v>0.0</v>
      </c>
      <c r="AH410" t="inlineStr">
        <is>
          <t>Haasriza Imran</t>
        </is>
      </c>
      <c r="AI410" s="1" t="n">
        <v>44999.56418981482</v>
      </c>
      <c r="AJ410" t="n">
        <v>40.0</v>
      </c>
      <c r="AK410" t="n">
        <v>0.0</v>
      </c>
      <c r="AL410" t="n">
        <v>0.0</v>
      </c>
      <c r="AM410" t="n">
        <v>0.0</v>
      </c>
      <c r="AN410" t="n">
        <v>104.0</v>
      </c>
      <c r="AO410" t="n">
        <v>0.0</v>
      </c>
      <c r="AP410" t="n">
        <v>67.0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14-03-2023</t>
        </is>
      </c>
      <c r="BG410" t="n">
        <v>9.0</v>
      </c>
      <c r="BH410" t="inlineStr">
        <is>
          <t>NO</t>
        </is>
      </c>
    </row>
    <row r="411">
      <c r="A411" t="inlineStr">
        <is>
          <t>WI23031668</t>
        </is>
      </c>
      <c r="B411" t="inlineStr">
        <is>
          <t>DATA_VALIDATION</t>
        </is>
      </c>
      <c r="C411" t="inlineStr">
        <is>
          <t>4222001373</t>
        </is>
      </c>
      <c r="D411" t="inlineStr">
        <is>
          <t>Folder</t>
        </is>
      </c>
      <c r="E411" s="2">
        <f>HYPERLINK("capsilon://?command=openfolder&amp;siteaddress=MFS.emaiq-na2.net&amp;folderid=FX32B8AD2C-7708-B388-93B3-6F4FC90B5D6B","FX2208598")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MI230322789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44999.55831018519</v>
      </c>
      <c r="P411" s="1" t="n">
        <v>44999.56501157407</v>
      </c>
      <c r="Q411" t="n">
        <v>406.0</v>
      </c>
      <c r="R411" t="n">
        <v>173.0</v>
      </c>
      <c r="S411" t="b">
        <v>0</v>
      </c>
      <c r="T411" t="inlineStr">
        <is>
          <t>N/A</t>
        </is>
      </c>
      <c r="U411" t="b">
        <v>0</v>
      </c>
      <c r="V411" t="inlineStr">
        <is>
          <t>Sathushan Kanagarathnam</t>
        </is>
      </c>
      <c r="W411" s="1" t="n">
        <v>44999.56008101852</v>
      </c>
      <c r="X411" t="n">
        <v>103.0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Haasriza Imran</t>
        </is>
      </c>
      <c r="AI411" s="1" t="n">
        <v>44999.56501157407</v>
      </c>
      <c r="AJ411" t="n">
        <v>70.0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14-03-2023</t>
        </is>
      </c>
      <c r="BG411" t="n">
        <v>9.0</v>
      </c>
      <c r="BH411" t="inlineStr">
        <is>
          <t>NO</t>
        </is>
      </c>
    </row>
    <row r="412">
      <c r="A412" t="inlineStr">
        <is>
          <t>WI23031669</t>
        </is>
      </c>
      <c r="B412" t="inlineStr">
        <is>
          <t>DATA_VALIDATION</t>
        </is>
      </c>
      <c r="C412" t="inlineStr">
        <is>
          <t>4222001373</t>
        </is>
      </c>
      <c r="D412" t="inlineStr">
        <is>
          <t>Folder</t>
        </is>
      </c>
      <c r="E412" s="2">
        <f>HYPERLINK("capsilon://?command=openfolder&amp;siteaddress=MFS.emaiq-na2.net&amp;folderid=FX32B8AD2C-7708-B388-93B3-6F4FC90B5D6B","FX2208598")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MI230322793</t>
        </is>
      </c>
      <c r="J412" t="n">
        <v>89.0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44999.55844907407</v>
      </c>
      <c r="P412" s="1" t="n">
        <v>44999.567199074074</v>
      </c>
      <c r="Q412" t="n">
        <v>291.0</v>
      </c>
      <c r="R412" t="n">
        <v>465.0</v>
      </c>
      <c r="S412" t="b">
        <v>0</v>
      </c>
      <c r="T412" t="inlineStr">
        <is>
          <t>N/A</t>
        </is>
      </c>
      <c r="U412" t="b">
        <v>0</v>
      </c>
      <c r="V412" t="inlineStr">
        <is>
          <t>Mohammed Fayaz</t>
        </is>
      </c>
      <c r="W412" s="1" t="n">
        <v>44999.56321759259</v>
      </c>
      <c r="X412" t="n">
        <v>277.0</v>
      </c>
      <c r="Y412" t="n">
        <v>84.0</v>
      </c>
      <c r="Z412" t="n">
        <v>0.0</v>
      </c>
      <c r="AA412" t="n">
        <v>84.0</v>
      </c>
      <c r="AB412" t="n">
        <v>0.0</v>
      </c>
      <c r="AC412" t="n">
        <v>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Haasriza Imran</t>
        </is>
      </c>
      <c r="AI412" s="1" t="n">
        <v>44999.567199074074</v>
      </c>
      <c r="AJ412" t="n">
        <v>188.0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14-03-2023</t>
        </is>
      </c>
      <c r="BG412" t="n">
        <v>12.0</v>
      </c>
      <c r="BH412" t="inlineStr">
        <is>
          <t>NO</t>
        </is>
      </c>
    </row>
    <row r="413">
      <c r="A413" t="inlineStr">
        <is>
          <t>WI23031670</t>
        </is>
      </c>
      <c r="B413" t="inlineStr">
        <is>
          <t>DATA_VALIDATION</t>
        </is>
      </c>
      <c r="C413" t="inlineStr">
        <is>
          <t>4222001373</t>
        </is>
      </c>
      <c r="D413" t="inlineStr">
        <is>
          <t>Folder</t>
        </is>
      </c>
      <c r="E413" s="2">
        <f>HYPERLINK("capsilon://?command=openfolder&amp;siteaddress=MFS.emaiq-na2.net&amp;folderid=FX32B8AD2C-7708-B388-93B3-6F4FC90B5D6B","FX2208598")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MI230322791</t>
        </is>
      </c>
      <c r="J413" t="n">
        <v>89.0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44999.55849537037</v>
      </c>
      <c r="P413" s="1" t="n">
        <v>44999.56866898148</v>
      </c>
      <c r="Q413" t="n">
        <v>511.0</v>
      </c>
      <c r="R413" t="n">
        <v>368.0</v>
      </c>
      <c r="S413" t="b">
        <v>0</v>
      </c>
      <c r="T413" t="inlineStr">
        <is>
          <t>N/A</t>
        </is>
      </c>
      <c r="U413" t="b">
        <v>0</v>
      </c>
      <c r="V413" t="inlineStr">
        <is>
          <t>Sathushan Kanagarathnam</t>
        </is>
      </c>
      <c r="W413" s="1" t="n">
        <v>44999.562893518516</v>
      </c>
      <c r="X413" t="n">
        <v>242.0</v>
      </c>
      <c r="Y413" t="n">
        <v>84.0</v>
      </c>
      <c r="Z413" t="n">
        <v>0.0</v>
      </c>
      <c r="AA413" t="n">
        <v>84.0</v>
      </c>
      <c r="AB413" t="n">
        <v>0.0</v>
      </c>
      <c r="AC413" t="n">
        <v>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Haasriza Imran</t>
        </is>
      </c>
      <c r="AI413" s="1" t="n">
        <v>44999.56866898148</v>
      </c>
      <c r="AJ413" t="n">
        <v>126.0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14-03-2023</t>
        </is>
      </c>
      <c r="BG413" t="n">
        <v>14.0</v>
      </c>
      <c r="BH413" t="inlineStr">
        <is>
          <t>NO</t>
        </is>
      </c>
    </row>
    <row r="414">
      <c r="A414" t="inlineStr">
        <is>
          <t>WI23031671</t>
        </is>
      </c>
      <c r="B414" t="inlineStr">
        <is>
          <t>DATA_VALIDATION</t>
        </is>
      </c>
      <c r="C414" t="inlineStr">
        <is>
          <t>4222001373</t>
        </is>
      </c>
      <c r="D414" t="inlineStr">
        <is>
          <t>Folder</t>
        </is>
      </c>
      <c r="E414" s="2">
        <f>HYPERLINK("capsilon://?command=openfolder&amp;siteaddress=MFS.emaiq-na2.net&amp;folderid=FX32B8AD2C-7708-B388-93B3-6F4FC90B5D6B","FX2208598")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MI230322803</t>
        </is>
      </c>
      <c r="J414" t="n">
        <v>64.0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44999.55994212963</v>
      </c>
      <c r="P414" s="1" t="n">
        <v>44999.5705787037</v>
      </c>
      <c r="Q414" t="n">
        <v>544.0</v>
      </c>
      <c r="R414" t="n">
        <v>375.0</v>
      </c>
      <c r="S414" t="b">
        <v>0</v>
      </c>
      <c r="T414" t="inlineStr">
        <is>
          <t>N/A</t>
        </is>
      </c>
      <c r="U414" t="b">
        <v>0</v>
      </c>
      <c r="V414" t="inlineStr">
        <is>
          <t>Hamesh Majendran</t>
        </is>
      </c>
      <c r="W414" s="1" t="n">
        <v>44999.56516203703</v>
      </c>
      <c r="X414" t="n">
        <v>211.0</v>
      </c>
      <c r="Y414" t="n">
        <v>59.0</v>
      </c>
      <c r="Z414" t="n">
        <v>0.0</v>
      </c>
      <c r="AA414" t="n">
        <v>59.0</v>
      </c>
      <c r="AB414" t="n">
        <v>0.0</v>
      </c>
      <c r="AC414" t="n">
        <v>1.0</v>
      </c>
      <c r="AD414" t="n">
        <v>5.0</v>
      </c>
      <c r="AE414" t="n">
        <v>0.0</v>
      </c>
      <c r="AF414" t="n">
        <v>0.0</v>
      </c>
      <c r="AG414" t="n">
        <v>0.0</v>
      </c>
      <c r="AH414" t="inlineStr">
        <is>
          <t>Haasriza Imran</t>
        </is>
      </c>
      <c r="AI414" s="1" t="n">
        <v>44999.5705787037</v>
      </c>
      <c r="AJ414" t="n">
        <v>164.0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14-03-2023</t>
        </is>
      </c>
      <c r="BG414" t="n">
        <v>15.0</v>
      </c>
      <c r="BH414" t="inlineStr">
        <is>
          <t>NO</t>
        </is>
      </c>
    </row>
    <row r="415">
      <c r="A415" t="inlineStr">
        <is>
          <t>WI23031672</t>
        </is>
      </c>
      <c r="B415" t="inlineStr">
        <is>
          <t>DATA_VALIDATION</t>
        </is>
      </c>
      <c r="C415" t="inlineStr">
        <is>
          <t>4222001373</t>
        </is>
      </c>
      <c r="D415" t="inlineStr">
        <is>
          <t>Folder</t>
        </is>
      </c>
      <c r="E415" s="2">
        <f>HYPERLINK("capsilon://?command=openfolder&amp;siteaddress=MFS.emaiq-na2.net&amp;folderid=FX32B8AD2C-7708-B388-93B3-6F4FC90B5D6B","FX2208598")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MI230322806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44999.560694444444</v>
      </c>
      <c r="P415" s="1" t="n">
        <v>44999.57162037037</v>
      </c>
      <c r="Q415" t="n">
        <v>687.0</v>
      </c>
      <c r="R415" t="n">
        <v>257.0</v>
      </c>
      <c r="S415" t="b">
        <v>0</v>
      </c>
      <c r="T415" t="inlineStr">
        <is>
          <t>N/A</t>
        </is>
      </c>
      <c r="U415" t="b">
        <v>0</v>
      </c>
      <c r="V415" t="inlineStr">
        <is>
          <t>Sathushan Kanagarathnam</t>
        </is>
      </c>
      <c r="W415" s="1" t="n">
        <v>44999.56484953704</v>
      </c>
      <c r="X415" t="n">
        <v>168.0</v>
      </c>
      <c r="Y415" t="n">
        <v>59.0</v>
      </c>
      <c r="Z415" t="n">
        <v>0.0</v>
      </c>
      <c r="AA415" t="n">
        <v>59.0</v>
      </c>
      <c r="AB415" t="n">
        <v>0.0</v>
      </c>
      <c r="AC415" t="n">
        <v>1.0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Haasriza Imran</t>
        </is>
      </c>
      <c r="AI415" s="1" t="n">
        <v>44999.57162037037</v>
      </c>
      <c r="AJ415" t="n">
        <v>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14-03-2023</t>
        </is>
      </c>
      <c r="BG415" t="n">
        <v>15.0</v>
      </c>
      <c r="BH415" t="inlineStr">
        <is>
          <t>NO</t>
        </is>
      </c>
    </row>
    <row r="416">
      <c r="A416" t="inlineStr">
        <is>
          <t>WI23031673</t>
        </is>
      </c>
      <c r="B416" t="inlineStr">
        <is>
          <t>DATA_VALIDATION</t>
        </is>
      </c>
      <c r="C416" t="inlineStr">
        <is>
          <t>4222001373</t>
        </is>
      </c>
      <c r="D416" t="inlineStr">
        <is>
          <t>Folder</t>
        </is>
      </c>
      <c r="E416" s="2">
        <f>HYPERLINK("capsilon://?command=openfolder&amp;siteaddress=MFS.emaiq-na2.net&amp;folderid=FX32B8AD2C-7708-B388-93B3-6F4FC90B5D6B","FX2208598")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MI230322814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44999.561840277776</v>
      </c>
      <c r="P416" s="1" t="n">
        <v>44999.57241898148</v>
      </c>
      <c r="Q416" t="n">
        <v>721.0</v>
      </c>
      <c r="R416" t="n">
        <v>193.0</v>
      </c>
      <c r="S416" t="b">
        <v>0</v>
      </c>
      <c r="T416" t="inlineStr">
        <is>
          <t>N/A</t>
        </is>
      </c>
      <c r="U416" t="b">
        <v>0</v>
      </c>
      <c r="V416" t="inlineStr">
        <is>
          <t>Mohammed Fayaz</t>
        </is>
      </c>
      <c r="W416" s="1" t="n">
        <v>44999.564675925925</v>
      </c>
      <c r="X416" t="n">
        <v>125.0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Haasriza Imran</t>
        </is>
      </c>
      <c r="AI416" s="1" t="n">
        <v>44999.57241898148</v>
      </c>
      <c r="AJ416" t="n">
        <v>68.0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14-03-2023</t>
        </is>
      </c>
      <c r="BG416" t="n">
        <v>15.0</v>
      </c>
      <c r="BH416" t="inlineStr">
        <is>
          <t>NO</t>
        </is>
      </c>
    </row>
    <row r="417">
      <c r="A417" t="inlineStr">
        <is>
          <t>WI23031674</t>
        </is>
      </c>
      <c r="B417" t="inlineStr">
        <is>
          <t>DATA_VALIDATION</t>
        </is>
      </c>
      <c r="C417" t="inlineStr">
        <is>
          <t>4222001373</t>
        </is>
      </c>
      <c r="D417" t="inlineStr">
        <is>
          <t>Folder</t>
        </is>
      </c>
      <c r="E417" s="2">
        <f>HYPERLINK("capsilon://?command=openfolder&amp;siteaddress=MFS.emaiq-na2.net&amp;folderid=FX32B8AD2C-7708-B388-93B3-6F4FC90B5D6B","FX2208598")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MI230322816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44999.562430555554</v>
      </c>
      <c r="P417" s="1" t="n">
        <v>44999.57305555556</v>
      </c>
      <c r="Q417" t="n">
        <v>805.0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Sivagnanam Dinojan</t>
        </is>
      </c>
      <c r="W417" s="1" t="n">
        <v>44999.56408564815</v>
      </c>
      <c r="X417" t="n">
        <v>59.0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Haasriza Imran</t>
        </is>
      </c>
      <c r="AI417" s="1" t="n">
        <v>44999.57305555556</v>
      </c>
      <c r="AJ417" t="n">
        <v>54.0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14-03-2023</t>
        </is>
      </c>
      <c r="BG417" t="n">
        <v>15.0</v>
      </c>
      <c r="BH417" t="inlineStr">
        <is>
          <t>NO</t>
        </is>
      </c>
    </row>
    <row r="418">
      <c r="A418" t="inlineStr">
        <is>
          <t>WI23031675</t>
        </is>
      </c>
      <c r="B418" t="inlineStr">
        <is>
          <t>DATA_VALIDATION</t>
        </is>
      </c>
      <c r="C418" t="inlineStr">
        <is>
          <t>4222001373</t>
        </is>
      </c>
      <c r="D418" t="inlineStr">
        <is>
          <t>Folder</t>
        </is>
      </c>
      <c r="E418" s="2">
        <f>HYPERLINK("capsilon://?command=openfolder&amp;siteaddress=MFS.emaiq-na2.net&amp;folderid=FX32B8AD2C-7708-B388-93B3-6F4FC90B5D6B","FX2208598")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MI230322819</t>
        </is>
      </c>
      <c r="J418" t="n">
        <v>89.0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44999.56284722222</v>
      </c>
      <c r="P418" s="1" t="n">
        <v>44999.57438657407</v>
      </c>
      <c r="Q418" t="n">
        <v>696.0</v>
      </c>
      <c r="R418" t="n">
        <v>301.0</v>
      </c>
      <c r="S418" t="b">
        <v>0</v>
      </c>
      <c r="T418" t="inlineStr">
        <is>
          <t>N/A</t>
        </is>
      </c>
      <c r="U418" t="b">
        <v>0</v>
      </c>
      <c r="V418" t="inlineStr">
        <is>
          <t>Sivagnanam Dinojan</t>
        </is>
      </c>
      <c r="W418" s="1" t="n">
        <v>44999.56626157407</v>
      </c>
      <c r="X418" t="n">
        <v>187.0</v>
      </c>
      <c r="Y418" t="n">
        <v>84.0</v>
      </c>
      <c r="Z418" t="n">
        <v>0.0</v>
      </c>
      <c r="AA418" t="n">
        <v>84.0</v>
      </c>
      <c r="AB418" t="n">
        <v>0.0</v>
      </c>
      <c r="AC418" t="n">
        <v>8.0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Haasriza Imran</t>
        </is>
      </c>
      <c r="AI418" s="1" t="n">
        <v>44999.57438657407</v>
      </c>
      <c r="AJ418" t="n">
        <v>114.0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14-03-2023</t>
        </is>
      </c>
      <c r="BG418" t="n">
        <v>16.0</v>
      </c>
      <c r="BH418" t="inlineStr">
        <is>
          <t>NO</t>
        </is>
      </c>
    </row>
    <row r="419">
      <c r="A419" t="inlineStr">
        <is>
          <t>WI23031677</t>
        </is>
      </c>
      <c r="B419" t="inlineStr">
        <is>
          <t>DATA_VALIDATION</t>
        </is>
      </c>
      <c r="C419" t="inlineStr">
        <is>
          <t>4323005377</t>
        </is>
      </c>
      <c r="D419" t="inlineStr">
        <is>
          <t>Folder</t>
        </is>
      </c>
      <c r="E419" s="2">
        <f>HYPERLINK("capsilon://?command=openfolder&amp;siteaddress=MFS.emaiq-na2.net&amp;folderid=FX6A433DD0-4FB3-98BA-26A1-36252C2931AF","FX230317")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MI230322822</t>
        </is>
      </c>
      <c r="J419" t="n">
        <v>135.0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44999.56451388889</v>
      </c>
      <c r="P419" s="1" t="n">
        <v>44999.5769212963</v>
      </c>
      <c r="Q419" t="n">
        <v>481.0</v>
      </c>
      <c r="R419" t="n">
        <v>591.0</v>
      </c>
      <c r="S419" t="b">
        <v>0</v>
      </c>
      <c r="T419" t="inlineStr">
        <is>
          <t>N/A</t>
        </is>
      </c>
      <c r="U419" t="b">
        <v>0</v>
      </c>
      <c r="V419" t="inlineStr">
        <is>
          <t>Mohammed Fayaz</t>
        </is>
      </c>
      <c r="W419" s="1" t="n">
        <v>44999.56859953704</v>
      </c>
      <c r="X419" t="n">
        <v>338.0</v>
      </c>
      <c r="Y419" t="n">
        <v>108.0</v>
      </c>
      <c r="Z419" t="n">
        <v>0.0</v>
      </c>
      <c r="AA419" t="n">
        <v>108.0</v>
      </c>
      <c r="AB419" t="n">
        <v>0.0</v>
      </c>
      <c r="AC419" t="n">
        <v>8.0</v>
      </c>
      <c r="AD419" t="n">
        <v>27.0</v>
      </c>
      <c r="AE419" t="n">
        <v>10.0</v>
      </c>
      <c r="AF419" t="n">
        <v>0.0</v>
      </c>
      <c r="AG419" t="n">
        <v>0.0</v>
      </c>
      <c r="AH419" t="inlineStr">
        <is>
          <t>Sandrajothy Gowtham</t>
        </is>
      </c>
      <c r="AI419" s="1" t="n">
        <v>44999.5769212963</v>
      </c>
      <c r="AJ419" t="n">
        <v>253.0</v>
      </c>
      <c r="AK419" t="n">
        <v>4.0</v>
      </c>
      <c r="AL419" t="n">
        <v>0.0</v>
      </c>
      <c r="AM419" t="n">
        <v>4.0</v>
      </c>
      <c r="AN419" t="n">
        <v>0.0</v>
      </c>
      <c r="AO419" t="n">
        <v>4.0</v>
      </c>
      <c r="AP419" t="n">
        <v>23.0</v>
      </c>
      <c r="AQ419" t="n">
        <v>5.0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14-03-2023</t>
        </is>
      </c>
      <c r="BG419" t="n">
        <v>17.0</v>
      </c>
      <c r="BH419" t="inlineStr">
        <is>
          <t>NO</t>
        </is>
      </c>
    </row>
    <row r="420">
      <c r="A420" t="inlineStr">
        <is>
          <t>WI23031679</t>
        </is>
      </c>
      <c r="B420" t="inlineStr">
        <is>
          <t>DATA_VALIDATION</t>
        </is>
      </c>
      <c r="C420" t="inlineStr">
        <is>
          <t>4222001373</t>
        </is>
      </c>
      <c r="D420" t="inlineStr">
        <is>
          <t>Folder</t>
        </is>
      </c>
      <c r="E420" s="2">
        <f>HYPERLINK("capsilon://?command=openfolder&amp;siteaddress=MFS.emaiq-na2.net&amp;folderid=FX32B8AD2C-7708-B388-93B3-6F4FC90B5D6B","FX2208598")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MI230322849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44999.5687962963</v>
      </c>
      <c r="P420" s="1" t="n">
        <v>44999.57512731481</v>
      </c>
      <c r="Q420" t="n">
        <v>389.0</v>
      </c>
      <c r="R420" t="n">
        <v>158.0</v>
      </c>
      <c r="S420" t="b">
        <v>0</v>
      </c>
      <c r="T420" t="inlineStr">
        <is>
          <t>N/A</t>
        </is>
      </c>
      <c r="U420" t="b">
        <v>0</v>
      </c>
      <c r="V420" t="inlineStr">
        <is>
          <t>Hamesh Majendran</t>
        </is>
      </c>
      <c r="W420" s="1" t="n">
        <v>44999.57030092592</v>
      </c>
      <c r="X420" t="n">
        <v>81.0</v>
      </c>
      <c r="Y420" t="n">
        <v>16.0</v>
      </c>
      <c r="Z420" t="n">
        <v>0.0</v>
      </c>
      <c r="AA420" t="n">
        <v>16.0</v>
      </c>
      <c r="AB420" t="n">
        <v>0.0</v>
      </c>
      <c r="AC420" t="n">
        <v>1.0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Haasriza Imran</t>
        </is>
      </c>
      <c r="AI420" s="1" t="n">
        <v>44999.57512731481</v>
      </c>
      <c r="AJ420" t="n">
        <v>63.0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14-03-2023</t>
        </is>
      </c>
      <c r="BG420" t="n">
        <v>9.0</v>
      </c>
      <c r="BH420" t="inlineStr">
        <is>
          <t>NO</t>
        </is>
      </c>
    </row>
    <row r="421">
      <c r="A421" t="inlineStr">
        <is>
          <t>WI23031680</t>
        </is>
      </c>
      <c r="B421" t="inlineStr">
        <is>
          <t>DATA_VALIDATION</t>
        </is>
      </c>
      <c r="C421" t="inlineStr">
        <is>
          <t>9823004713</t>
        </is>
      </c>
      <c r="D421" t="inlineStr">
        <is>
          <t>Folder</t>
        </is>
      </c>
      <c r="E421" s="2">
        <f>HYPERLINK("capsilon://?command=openfolder&amp;siteaddress=MFS.emaiq-na2.net&amp;folderid=FX9B1772E4-A508-234C-32A7-41676E2AA63C","FX2301715")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MI230322894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44999.57439814815</v>
      </c>
      <c r="P421" s="1" t="n">
        <v>44999.577731481484</v>
      </c>
      <c r="Q421" t="n">
        <v>105.0</v>
      </c>
      <c r="R421" t="n">
        <v>183.0</v>
      </c>
      <c r="S421" t="b">
        <v>0</v>
      </c>
      <c r="T421" t="inlineStr">
        <is>
          <t>N/A</t>
        </is>
      </c>
      <c r="U421" t="b">
        <v>0</v>
      </c>
      <c r="V421" t="inlineStr">
        <is>
          <t>Hamesh Majendran</t>
        </is>
      </c>
      <c r="W421" s="1" t="n">
        <v>44999.5766087963</v>
      </c>
      <c r="X421" t="n">
        <v>118.0</v>
      </c>
      <c r="Y421" t="n">
        <v>0.0</v>
      </c>
      <c r="Z421" t="n">
        <v>0.0</v>
      </c>
      <c r="AA421" t="n">
        <v>0.0</v>
      </c>
      <c r="AB421" t="n">
        <v>52.0</v>
      </c>
      <c r="AC421" t="n">
        <v>0.0</v>
      </c>
      <c r="AD421" t="n">
        <v>67.0</v>
      </c>
      <c r="AE421" t="n">
        <v>0.0</v>
      </c>
      <c r="AF421" t="n">
        <v>0.0</v>
      </c>
      <c r="AG421" t="n">
        <v>0.0</v>
      </c>
      <c r="AH421" t="inlineStr">
        <is>
          <t>Sandrajothy Gowtham</t>
        </is>
      </c>
      <c r="AI421" s="1" t="n">
        <v>44999.577731481484</v>
      </c>
      <c r="AJ421" t="n">
        <v>45.0</v>
      </c>
      <c r="AK421" t="n">
        <v>0.0</v>
      </c>
      <c r="AL421" t="n">
        <v>0.0</v>
      </c>
      <c r="AM421" t="n">
        <v>0.0</v>
      </c>
      <c r="AN421" t="n">
        <v>104.0</v>
      </c>
      <c r="AO421" t="n">
        <v>0.0</v>
      </c>
      <c r="AP421" t="n">
        <v>67.0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14-03-2023</t>
        </is>
      </c>
      <c r="BG421" t="n">
        <v>4.0</v>
      </c>
      <c r="BH421" t="inlineStr">
        <is>
          <t>NO</t>
        </is>
      </c>
    </row>
    <row r="422">
      <c r="A422" t="inlineStr">
        <is>
          <t>WI23031681</t>
        </is>
      </c>
      <c r="B422" t="inlineStr">
        <is>
          <t>DATA_VALIDATION</t>
        </is>
      </c>
      <c r="C422" t="inlineStr">
        <is>
          <t>9823005549</t>
        </is>
      </c>
      <c r="D422" t="inlineStr">
        <is>
          <t>Folder</t>
        </is>
      </c>
      <c r="E422" s="2">
        <f>HYPERLINK("capsilon://?command=openfolder&amp;siteaddress=MFS.emaiq-na2.net&amp;folderid=FXC2D07190-6E82-BB1D-B178-584A83DE627B","FX2303172")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MI230322909</t>
        </is>
      </c>
      <c r="J422" t="n">
        <v>132.0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44999.577893518515</v>
      </c>
      <c r="P422" s="1" t="n">
        <v>44999.58149305556</v>
      </c>
      <c r="Q422" t="n">
        <v>233.0</v>
      </c>
      <c r="R422" t="n">
        <v>78.0</v>
      </c>
      <c r="S422" t="b">
        <v>0</v>
      </c>
      <c r="T422" t="inlineStr">
        <is>
          <t>N/A</t>
        </is>
      </c>
      <c r="U422" t="b">
        <v>0</v>
      </c>
      <c r="V422" t="inlineStr">
        <is>
          <t>Sivagnanam Dinojan</t>
        </is>
      </c>
      <c r="W422" s="1" t="n">
        <v>44999.58149305556</v>
      </c>
      <c r="X422" t="n">
        <v>16.0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132.0</v>
      </c>
      <c r="AE422" t="n">
        <v>0.0</v>
      </c>
      <c r="AF422" t="n">
        <v>0.0</v>
      </c>
      <c r="AG422" t="n">
        <v>3.0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14-03-2023</t>
        </is>
      </c>
      <c r="BG422" t="n">
        <v>5.0</v>
      </c>
      <c r="BH422" t="inlineStr">
        <is>
          <t>NO</t>
        </is>
      </c>
    </row>
    <row r="423">
      <c r="A423" t="inlineStr">
        <is>
          <t>WI23031682</t>
        </is>
      </c>
      <c r="B423" t="inlineStr">
        <is>
          <t>DATA_VALIDATION</t>
        </is>
      </c>
      <c r="C423" t="inlineStr">
        <is>
          <t>1122003377</t>
        </is>
      </c>
      <c r="D423" t="inlineStr">
        <is>
          <t>Folder</t>
        </is>
      </c>
      <c r="E423" s="2">
        <f>HYPERLINK("capsilon://?command=openfolder&amp;siteaddress=MFS.emaiq-na2.net&amp;folderid=FX0DB5AF72-33EC-A8FD-F27F-B54289419BAD","FX2211408")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MI230322921</t>
        </is>
      </c>
      <c r="J423" t="n">
        <v>33.0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44999.58075231482</v>
      </c>
      <c r="P423" s="1" t="n">
        <v>44999.588958333334</v>
      </c>
      <c r="Q423" t="n">
        <v>486.0</v>
      </c>
      <c r="R423" t="n">
        <v>223.0</v>
      </c>
      <c r="S423" t="b">
        <v>0</v>
      </c>
      <c r="T423" t="inlineStr">
        <is>
          <t>N/A</t>
        </is>
      </c>
      <c r="U423" t="b">
        <v>0</v>
      </c>
      <c r="V423" t="inlineStr">
        <is>
          <t>Hamesh Majendran</t>
        </is>
      </c>
      <c r="W423" s="1" t="n">
        <v>44999.5828587963</v>
      </c>
      <c r="X423" t="n">
        <v>125.0</v>
      </c>
      <c r="Y423" t="n">
        <v>17.0</v>
      </c>
      <c r="Z423" t="n">
        <v>0.0</v>
      </c>
      <c r="AA423" t="n">
        <v>17.0</v>
      </c>
      <c r="AB423" t="n">
        <v>0.0</v>
      </c>
      <c r="AC423" t="n">
        <v>0.0</v>
      </c>
      <c r="AD423" t="n">
        <v>16.0</v>
      </c>
      <c r="AE423" t="n">
        <v>0.0</v>
      </c>
      <c r="AF423" t="n">
        <v>0.0</v>
      </c>
      <c r="AG423" t="n">
        <v>0.0</v>
      </c>
      <c r="AH423" t="inlineStr">
        <is>
          <t>Haasriza Imran</t>
        </is>
      </c>
      <c r="AI423" s="1" t="n">
        <v>44999.588958333334</v>
      </c>
      <c r="AJ423" t="n">
        <v>68.0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16.0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14-03-2023</t>
        </is>
      </c>
      <c r="BG423" t="n">
        <v>11.0</v>
      </c>
      <c r="BH423" t="inlineStr">
        <is>
          <t>NO</t>
        </is>
      </c>
    </row>
    <row r="424">
      <c r="A424" t="inlineStr">
        <is>
          <t>WI23031683</t>
        </is>
      </c>
      <c r="B424" t="inlineStr">
        <is>
          <t>DATA_VALIDATION</t>
        </is>
      </c>
      <c r="C424" t="inlineStr">
        <is>
          <t>9823005549</t>
        </is>
      </c>
      <c r="D424" t="inlineStr">
        <is>
          <t>Folder</t>
        </is>
      </c>
      <c r="E424" s="2">
        <f>HYPERLINK("capsilon://?command=openfolder&amp;siteaddress=MFS.emaiq-na2.net&amp;folderid=FXC2D07190-6E82-BB1D-B178-584A83DE627B","FX2303172")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MI230322909</t>
        </is>
      </c>
      <c r="J424" t="n">
        <v>132.0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44999.58243055556</v>
      </c>
      <c r="P424" s="1" t="n">
        <v>44999.59421296296</v>
      </c>
      <c r="Q424" t="n">
        <v>41.0</v>
      </c>
      <c r="R424" t="n">
        <v>977.0</v>
      </c>
      <c r="S424" t="b">
        <v>0</v>
      </c>
      <c r="T424" t="inlineStr">
        <is>
          <t>N/A</t>
        </is>
      </c>
      <c r="U424" t="b">
        <v>1</v>
      </c>
      <c r="V424" t="inlineStr">
        <is>
          <t>Sivagnanam Dinojan</t>
        </is>
      </c>
      <c r="W424" s="1" t="n">
        <v>44999.590833333335</v>
      </c>
      <c r="X424" t="n">
        <v>718.0</v>
      </c>
      <c r="Y424" t="n">
        <v>111.0</v>
      </c>
      <c r="Z424" t="n">
        <v>0.0</v>
      </c>
      <c r="AA424" t="n">
        <v>111.0</v>
      </c>
      <c r="AB424" t="n">
        <v>37.0</v>
      </c>
      <c r="AC424" t="n">
        <v>62.0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Sandrajothy Gowtham</t>
        </is>
      </c>
      <c r="AI424" s="1" t="n">
        <v>44999.59421296296</v>
      </c>
      <c r="AJ424" t="n">
        <v>259.0</v>
      </c>
      <c r="AK424" t="n">
        <v>0.0</v>
      </c>
      <c r="AL424" t="n">
        <v>0.0</v>
      </c>
      <c r="AM424" t="n">
        <v>0.0</v>
      </c>
      <c r="AN424" t="n">
        <v>111.0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14-03-2023</t>
        </is>
      </c>
      <c r="BG424" t="n">
        <v>16.0</v>
      </c>
      <c r="BH424" t="inlineStr">
        <is>
          <t>NO</t>
        </is>
      </c>
    </row>
    <row r="425">
      <c r="A425" t="inlineStr">
        <is>
          <t>WI23031684</t>
        </is>
      </c>
      <c r="B425" t="inlineStr">
        <is>
          <t>DATA_VALIDATION</t>
        </is>
      </c>
      <c r="C425" t="inlineStr">
        <is>
          <t>4923004801</t>
        </is>
      </c>
      <c r="D425" t="inlineStr">
        <is>
          <t>Folder</t>
        </is>
      </c>
      <c r="E425" s="2">
        <f>HYPERLINK("capsilon://?command=openfolder&amp;siteaddress=MFS.emaiq-na2.net&amp;folderid=FX4FFE640F-869D-3FD2-4EB8-C14BAA2655E4","FX230264")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MI230322930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44999.58341435185</v>
      </c>
      <c r="P425" s="1" t="n">
        <v>44999.58987268519</v>
      </c>
      <c r="Q425" t="n">
        <v>111.0</v>
      </c>
      <c r="R425" t="n">
        <v>447.0</v>
      </c>
      <c r="S425" t="b">
        <v>0</v>
      </c>
      <c r="T425" t="inlineStr">
        <is>
          <t>N/A</t>
        </is>
      </c>
      <c r="U425" t="b">
        <v>0</v>
      </c>
      <c r="V425" t="inlineStr">
        <is>
          <t>Inofiya Fernando</t>
        </is>
      </c>
      <c r="W425" s="1" t="n">
        <v>44999.58771990741</v>
      </c>
      <c r="X425" t="n">
        <v>369.0</v>
      </c>
      <c r="Y425" t="n">
        <v>16.0</v>
      </c>
      <c r="Z425" t="n">
        <v>0.0</v>
      </c>
      <c r="AA425" t="n">
        <v>16.0</v>
      </c>
      <c r="AB425" t="n">
        <v>22.0</v>
      </c>
      <c r="AC425" t="n">
        <v>0.0</v>
      </c>
      <c r="AD425" t="n">
        <v>44.0</v>
      </c>
      <c r="AE425" t="n">
        <v>6.0</v>
      </c>
      <c r="AF425" t="n">
        <v>0.0</v>
      </c>
      <c r="AG425" t="n">
        <v>0.0</v>
      </c>
      <c r="AH425" t="inlineStr">
        <is>
          <t>Haasriza Imran</t>
        </is>
      </c>
      <c r="AI425" s="1" t="n">
        <v>44999.58987268519</v>
      </c>
      <c r="AJ425" t="n">
        <v>78.0</v>
      </c>
      <c r="AK425" t="n">
        <v>0.0</v>
      </c>
      <c r="AL425" t="n">
        <v>0.0</v>
      </c>
      <c r="AM425" t="n">
        <v>0.0</v>
      </c>
      <c r="AN425" t="n">
        <v>22.0</v>
      </c>
      <c r="AO425" t="n">
        <v>0.0</v>
      </c>
      <c r="AP425" t="n">
        <v>44.0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14-03-2023</t>
        </is>
      </c>
      <c r="BG425" t="n">
        <v>9.0</v>
      </c>
      <c r="BH425" t="inlineStr">
        <is>
          <t>NO</t>
        </is>
      </c>
    </row>
    <row r="426">
      <c r="A426" t="inlineStr">
        <is>
          <t>WI23031689</t>
        </is>
      </c>
      <c r="B426" t="inlineStr">
        <is>
          <t>DATA_VALIDATION</t>
        </is>
      </c>
      <c r="C426" t="inlineStr">
        <is>
          <t>1023004169</t>
        </is>
      </c>
      <c r="D426" t="inlineStr">
        <is>
          <t>Folder</t>
        </is>
      </c>
      <c r="E426" s="2">
        <f>HYPERLINK("capsilon://?command=openfolder&amp;siteaddress=MFS.emaiq-na2.net&amp;folderid=FX7B104686-B4F8-C61E-8E0D-5052DF0E5374","FX2301193")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MI230322944</t>
        </is>
      </c>
      <c r="J426" t="n">
        <v>622.0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44999.58912037037</v>
      </c>
      <c r="P426" s="1" t="n">
        <v>44999.594247685185</v>
      </c>
      <c r="Q426" t="n">
        <v>1.0</v>
      </c>
      <c r="R426" t="n">
        <v>442.0</v>
      </c>
      <c r="S426" t="b">
        <v>0</v>
      </c>
      <c r="T426" t="inlineStr">
        <is>
          <t>N/A</t>
        </is>
      </c>
      <c r="U426" t="b">
        <v>0</v>
      </c>
      <c r="V426" t="inlineStr">
        <is>
          <t>Hamesh Majendran</t>
        </is>
      </c>
      <c r="W426" s="1" t="n">
        <v>44999.594247685185</v>
      </c>
      <c r="X426" t="n">
        <v>442.0</v>
      </c>
      <c r="Y426" t="n">
        <v>82.0</v>
      </c>
      <c r="Z426" t="n">
        <v>0.0</v>
      </c>
      <c r="AA426" t="n">
        <v>82.0</v>
      </c>
      <c r="AB426" t="n">
        <v>0.0</v>
      </c>
      <c r="AC426" t="n">
        <v>0.0</v>
      </c>
      <c r="AD426" t="n">
        <v>540.0</v>
      </c>
      <c r="AE426" t="n">
        <v>534.0</v>
      </c>
      <c r="AF426" t="n">
        <v>0.0</v>
      </c>
      <c r="AG426" t="n">
        <v>13.0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14-03-2023</t>
        </is>
      </c>
      <c r="BG426" t="n">
        <v>7.0</v>
      </c>
      <c r="BH426" t="inlineStr">
        <is>
          <t>NO</t>
        </is>
      </c>
    </row>
    <row r="427">
      <c r="A427" t="inlineStr">
        <is>
          <t>WI23031690</t>
        </is>
      </c>
      <c r="B427" t="inlineStr">
        <is>
          <t>DATA_VALIDATION</t>
        </is>
      </c>
      <c r="C427" t="inlineStr">
        <is>
          <t>9823005300</t>
        </is>
      </c>
      <c r="D427" t="inlineStr">
        <is>
          <t>Folder</t>
        </is>
      </c>
      <c r="E427" s="2">
        <f>HYPERLINK("capsilon://?command=openfolder&amp;siteaddress=MFS.emaiq-na2.net&amp;folderid=FXF1E1FA8B-35BF-8F26-7CCF-58F67EDAE84E","FX2302553")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MI230322959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44999.590578703705</v>
      </c>
      <c r="P427" s="1" t="n">
        <v>44999.593136574076</v>
      </c>
      <c r="Q427" t="n">
        <v>33.0</v>
      </c>
      <c r="R427" t="n">
        <v>188.0</v>
      </c>
      <c r="S427" t="b">
        <v>0</v>
      </c>
      <c r="T427" t="inlineStr">
        <is>
          <t>N/A</t>
        </is>
      </c>
      <c r="U427" t="b">
        <v>0</v>
      </c>
      <c r="V427" t="inlineStr">
        <is>
          <t>Sivagnanam Dinojan</t>
        </is>
      </c>
      <c r="W427" s="1" t="n">
        <v>44999.59193287037</v>
      </c>
      <c r="X427" t="n">
        <v>94.0</v>
      </c>
      <c r="Y427" t="n">
        <v>21.0</v>
      </c>
      <c r="Z427" t="n">
        <v>0.0</v>
      </c>
      <c r="AA427" t="n">
        <v>21.0</v>
      </c>
      <c r="AB427" t="n">
        <v>0.0</v>
      </c>
      <c r="AC427" t="n">
        <v>6.0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Haasriza Imran</t>
        </is>
      </c>
      <c r="AI427" s="1" t="n">
        <v>44999.593136574076</v>
      </c>
      <c r="AJ427" t="n">
        <v>94.0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14-03-2023</t>
        </is>
      </c>
      <c r="BG427" t="n">
        <v>3.0</v>
      </c>
      <c r="BH427" t="inlineStr">
        <is>
          <t>NO</t>
        </is>
      </c>
    </row>
    <row r="428">
      <c r="A428" t="inlineStr">
        <is>
          <t>WI23031691</t>
        </is>
      </c>
      <c r="B428" t="inlineStr">
        <is>
          <t>DATA_VALIDATION</t>
        </is>
      </c>
      <c r="C428" t="inlineStr">
        <is>
          <t>9823005300</t>
        </is>
      </c>
      <c r="D428" t="inlineStr">
        <is>
          <t>Folder</t>
        </is>
      </c>
      <c r="E428" s="2">
        <f>HYPERLINK("capsilon://?command=openfolder&amp;siteaddress=MFS.emaiq-na2.net&amp;folderid=FXF1E1FA8B-35BF-8F26-7CCF-58F67EDAE84E","FX2302553")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MI230322956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44999.59082175926</v>
      </c>
      <c r="P428" s="1" t="n">
        <v>44999.59606481482</v>
      </c>
      <c r="Q428" t="n">
        <v>149.0</v>
      </c>
      <c r="R428" t="n">
        <v>304.0</v>
      </c>
      <c r="S428" t="b">
        <v>0</v>
      </c>
      <c r="T428" t="inlineStr">
        <is>
          <t>N/A</t>
        </is>
      </c>
      <c r="U428" t="b">
        <v>0</v>
      </c>
      <c r="V428" t="inlineStr">
        <is>
          <t>Inofiya Fernando</t>
        </is>
      </c>
      <c r="W428" s="1" t="n">
        <v>44999.59365740741</v>
      </c>
      <c r="X428" t="n">
        <v>175.0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Sandrajothy Gowtham</t>
        </is>
      </c>
      <c r="AI428" s="1" t="n">
        <v>44999.59606481482</v>
      </c>
      <c r="AJ428" t="n">
        <v>117.0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14-03-2023</t>
        </is>
      </c>
      <c r="BG428" t="n">
        <v>7.0</v>
      </c>
      <c r="BH428" t="inlineStr">
        <is>
          <t>NO</t>
        </is>
      </c>
    </row>
    <row r="429">
      <c r="A429" t="inlineStr">
        <is>
          <t>WI23031692</t>
        </is>
      </c>
      <c r="B429" t="inlineStr">
        <is>
          <t>DATA_VALIDATION</t>
        </is>
      </c>
      <c r="C429" t="inlineStr">
        <is>
          <t>9823005300</t>
        </is>
      </c>
      <c r="D429" t="inlineStr">
        <is>
          <t>Folder</t>
        </is>
      </c>
      <c r="E429" s="2">
        <f>HYPERLINK("capsilon://?command=openfolder&amp;siteaddress=MFS.emaiq-na2.net&amp;folderid=FXF1E1FA8B-35BF-8F26-7CCF-58F67EDAE84E","FX2302553")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MI230322974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44999.59127314815</v>
      </c>
      <c r="P429" s="1" t="n">
        <v>44999.5975</v>
      </c>
      <c r="Q429" t="n">
        <v>210.0</v>
      </c>
      <c r="R429" t="n">
        <v>328.0</v>
      </c>
      <c r="S429" t="b">
        <v>0</v>
      </c>
      <c r="T429" t="inlineStr">
        <is>
          <t>N/A</t>
        </is>
      </c>
      <c r="U429" t="b">
        <v>0</v>
      </c>
      <c r="V429" t="inlineStr">
        <is>
          <t>Sivagnanam Dinojan</t>
        </is>
      </c>
      <c r="W429" s="1" t="n">
        <v>44999.5934375</v>
      </c>
      <c r="X429" t="n">
        <v>129.0</v>
      </c>
      <c r="Y429" t="n">
        <v>51.0</v>
      </c>
      <c r="Z429" t="n">
        <v>0.0</v>
      </c>
      <c r="AA429" t="n">
        <v>51.0</v>
      </c>
      <c r="AB429" t="n">
        <v>0.0</v>
      </c>
      <c r="AC429" t="n">
        <v>5.0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Haasriza Imran</t>
        </is>
      </c>
      <c r="AI429" s="1" t="n">
        <v>44999.5975</v>
      </c>
      <c r="AJ429" t="n">
        <v>199.0</v>
      </c>
      <c r="AK429" t="n">
        <v>4.0</v>
      </c>
      <c r="AL429" t="n">
        <v>0.0</v>
      </c>
      <c r="AM429" t="n">
        <v>4.0</v>
      </c>
      <c r="AN429" t="n">
        <v>0.0</v>
      </c>
      <c r="AO429" t="n">
        <v>4.0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14-03-2023</t>
        </is>
      </c>
      <c r="BG429" t="n">
        <v>8.0</v>
      </c>
      <c r="BH429" t="inlineStr">
        <is>
          <t>NO</t>
        </is>
      </c>
    </row>
    <row r="430">
      <c r="A430" t="inlineStr">
        <is>
          <t>WI23031693</t>
        </is>
      </c>
      <c r="B430" t="inlineStr">
        <is>
          <t>DATA_VALIDATION</t>
        </is>
      </c>
      <c r="C430" t="inlineStr">
        <is>
          <t>9823005300</t>
        </is>
      </c>
      <c r="D430" t="inlineStr">
        <is>
          <t>Folder</t>
        </is>
      </c>
      <c r="E430" s="2">
        <f>HYPERLINK("capsilon://?command=openfolder&amp;siteaddress=MFS.emaiq-na2.net&amp;folderid=FXF1E1FA8B-35BF-8F26-7CCF-58F67EDAE84E","FX2302553")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MI230322978</t>
        </is>
      </c>
      <c r="J430" t="n">
        <v>61.0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44999.59181712963</v>
      </c>
      <c r="P430" s="1" t="n">
        <v>44999.59893518518</v>
      </c>
      <c r="Q430" t="n">
        <v>247.0</v>
      </c>
      <c r="R430" t="n">
        <v>368.0</v>
      </c>
      <c r="S430" t="b">
        <v>0</v>
      </c>
      <c r="T430" t="inlineStr">
        <is>
          <t>N/A</t>
        </is>
      </c>
      <c r="U430" t="b">
        <v>0</v>
      </c>
      <c r="V430" t="inlineStr">
        <is>
          <t>Sivagnanam Dinojan</t>
        </is>
      </c>
      <c r="W430" s="1" t="n">
        <v>44999.59484953704</v>
      </c>
      <c r="X430" t="n">
        <v>121.0</v>
      </c>
      <c r="Y430" t="n">
        <v>56.0</v>
      </c>
      <c r="Z430" t="n">
        <v>0.0</v>
      </c>
      <c r="AA430" t="n">
        <v>56.0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Sandrajothy Gowtham</t>
        </is>
      </c>
      <c r="AI430" s="1" t="n">
        <v>44999.59893518518</v>
      </c>
      <c r="AJ430" t="n">
        <v>247.0</v>
      </c>
      <c r="AK430" t="n">
        <v>7.0</v>
      </c>
      <c r="AL430" t="n">
        <v>0.0</v>
      </c>
      <c r="AM430" t="n">
        <v>7.0</v>
      </c>
      <c r="AN430" t="n">
        <v>0.0</v>
      </c>
      <c r="AO430" t="n">
        <v>7.0</v>
      </c>
      <c r="AP430" t="n">
        <v>-2.0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14-03-2023</t>
        </is>
      </c>
      <c r="BG430" t="n">
        <v>10.0</v>
      </c>
      <c r="BH430" t="inlineStr">
        <is>
          <t>NO</t>
        </is>
      </c>
    </row>
    <row r="431">
      <c r="A431" t="inlineStr">
        <is>
          <t>WI23031695</t>
        </is>
      </c>
      <c r="B431" t="inlineStr">
        <is>
          <t>DATA_VALIDATION</t>
        </is>
      </c>
      <c r="C431" t="inlineStr">
        <is>
          <t>9823005300</t>
        </is>
      </c>
      <c r="D431" t="inlineStr">
        <is>
          <t>Folder</t>
        </is>
      </c>
      <c r="E431" s="2">
        <f>HYPERLINK("capsilon://?command=openfolder&amp;siteaddress=MFS.emaiq-na2.net&amp;folderid=FXF1E1FA8B-35BF-8F26-7CCF-58F67EDAE84E","FX2302553")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MI230322982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44999.59226851852</v>
      </c>
      <c r="P431" s="1" t="n">
        <v>44999.59888888889</v>
      </c>
      <c r="Q431" t="n">
        <v>212.0</v>
      </c>
      <c r="R431" t="n">
        <v>360.0</v>
      </c>
      <c r="S431" t="b">
        <v>0</v>
      </c>
      <c r="T431" t="inlineStr">
        <is>
          <t>N/A</t>
        </is>
      </c>
      <c r="U431" t="b">
        <v>0</v>
      </c>
      <c r="V431" t="inlineStr">
        <is>
          <t>Inofiya Fernando</t>
        </is>
      </c>
      <c r="W431" s="1" t="n">
        <v>44999.59645833333</v>
      </c>
      <c r="X431" t="n">
        <v>241.0</v>
      </c>
      <c r="Y431" t="n">
        <v>48.0</v>
      </c>
      <c r="Z431" t="n">
        <v>0.0</v>
      </c>
      <c r="AA431" t="n">
        <v>48.0</v>
      </c>
      <c r="AB431" t="n">
        <v>0.0</v>
      </c>
      <c r="AC431" t="n">
        <v>7.0</v>
      </c>
      <c r="AD431" t="n">
        <v>8.0</v>
      </c>
      <c r="AE431" t="n">
        <v>0.0</v>
      </c>
      <c r="AF431" t="n">
        <v>0.0</v>
      </c>
      <c r="AG431" t="n">
        <v>0.0</v>
      </c>
      <c r="AH431" t="inlineStr">
        <is>
          <t>Haasriza Imran</t>
        </is>
      </c>
      <c r="AI431" s="1" t="n">
        <v>44999.59888888889</v>
      </c>
      <c r="AJ431" t="n">
        <v>119.0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14-03-2023</t>
        </is>
      </c>
      <c r="BG431" t="n">
        <v>9.0</v>
      </c>
      <c r="BH431" t="inlineStr">
        <is>
          <t>NO</t>
        </is>
      </c>
    </row>
    <row r="432">
      <c r="A432" t="inlineStr">
        <is>
          <t>WI23031696</t>
        </is>
      </c>
      <c r="B432" t="inlineStr">
        <is>
          <t>DATA_VALIDATION</t>
        </is>
      </c>
      <c r="C432" t="inlineStr">
        <is>
          <t>1023004169</t>
        </is>
      </c>
      <c r="D432" t="inlineStr">
        <is>
          <t>Folder</t>
        </is>
      </c>
      <c r="E432" s="2">
        <f>HYPERLINK("capsilon://?command=openfolder&amp;siteaddress=MFS.emaiq-na2.net&amp;folderid=FX7B104686-B4F8-C61E-8E0D-5052DF0E5374","FX2301193")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MI230322944</t>
        </is>
      </c>
      <c r="J432" t="n">
        <v>687.0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44999.59559027778</v>
      </c>
      <c r="P432" s="1" t="n">
        <v>44999.6309375</v>
      </c>
      <c r="Q432" t="n">
        <v>21.0</v>
      </c>
      <c r="R432" t="n">
        <v>3033.0</v>
      </c>
      <c r="S432" t="b">
        <v>0</v>
      </c>
      <c r="T432" t="inlineStr">
        <is>
          <t>N/A</t>
        </is>
      </c>
      <c r="U432" t="b">
        <v>1</v>
      </c>
      <c r="V432" t="inlineStr">
        <is>
          <t>Sivagnanam Dinojan</t>
        </is>
      </c>
      <c r="W432" s="1" t="n">
        <v>44999.6153587963</v>
      </c>
      <c r="X432" t="n">
        <v>1698.0</v>
      </c>
      <c r="Y432" t="n">
        <v>477.0</v>
      </c>
      <c r="Z432" t="n">
        <v>0.0</v>
      </c>
      <c r="AA432" t="n">
        <v>477.0</v>
      </c>
      <c r="AB432" t="n">
        <v>111.0</v>
      </c>
      <c r="AC432" t="n">
        <v>66.0</v>
      </c>
      <c r="AD432" t="n">
        <v>210.0</v>
      </c>
      <c r="AE432" t="n">
        <v>15.0</v>
      </c>
      <c r="AF432" t="n">
        <v>0.0</v>
      </c>
      <c r="AG432" t="n">
        <v>0.0</v>
      </c>
      <c r="AH432" t="inlineStr">
        <is>
          <t>Sandrajothy Gowtham</t>
        </is>
      </c>
      <c r="AI432" s="1" t="n">
        <v>44999.6309375</v>
      </c>
      <c r="AJ432" t="n">
        <v>1335.0</v>
      </c>
      <c r="AK432" t="n">
        <v>10.0</v>
      </c>
      <c r="AL432" t="n">
        <v>0.0</v>
      </c>
      <c r="AM432" t="n">
        <v>10.0</v>
      </c>
      <c r="AN432" t="n">
        <v>333.0</v>
      </c>
      <c r="AO432" t="n">
        <v>10.0</v>
      </c>
      <c r="AP432" t="n">
        <v>200.0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14-03-2023</t>
        </is>
      </c>
      <c r="BG432" t="n">
        <v>50.0</v>
      </c>
      <c r="BH432" t="inlineStr">
        <is>
          <t>NO</t>
        </is>
      </c>
    </row>
    <row r="433">
      <c r="A433" t="inlineStr">
        <is>
          <t>WI23031700</t>
        </is>
      </c>
      <c r="B433" t="inlineStr">
        <is>
          <t>DATA_VALIDATION</t>
        </is>
      </c>
      <c r="C433" t="inlineStr">
        <is>
          <t>4323005475</t>
        </is>
      </c>
      <c r="D433" t="inlineStr">
        <is>
          <t>Folder</t>
        </is>
      </c>
      <c r="E433" s="2">
        <f>HYPERLINK("capsilon://?command=openfolder&amp;siteaddress=MFS.emaiq-na2.net&amp;folderid=FX6799194A-92B2-DCEE-430F-23F85F2D472D","FX2303103")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MI230323093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44999.61039351852</v>
      </c>
      <c r="P433" s="1" t="n">
        <v>44999.61451388889</v>
      </c>
      <c r="Q433" t="n">
        <v>120.0</v>
      </c>
      <c r="R433" t="n">
        <v>236.0</v>
      </c>
      <c r="S433" t="b">
        <v>0</v>
      </c>
      <c r="T433" t="inlineStr">
        <is>
          <t>N/A</t>
        </is>
      </c>
      <c r="U433" t="b">
        <v>0</v>
      </c>
      <c r="V433" t="inlineStr">
        <is>
          <t>Inofiya Fernando</t>
        </is>
      </c>
      <c r="W433" s="1" t="n">
        <v>44999.61251157407</v>
      </c>
      <c r="X433" t="n">
        <v>102.0</v>
      </c>
      <c r="Y433" t="n">
        <v>16.0</v>
      </c>
      <c r="Z433" t="n">
        <v>0.0</v>
      </c>
      <c r="AA433" t="n">
        <v>16.0</v>
      </c>
      <c r="AB433" t="n">
        <v>0.0</v>
      </c>
      <c r="AC433" t="n">
        <v>0.0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Sandrajothy Gowtham</t>
        </is>
      </c>
      <c r="AI433" s="1" t="n">
        <v>44999.61451388889</v>
      </c>
      <c r="AJ433" t="n">
        <v>134.0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14-03-2023</t>
        </is>
      </c>
      <c r="BG433" t="n">
        <v>5.0</v>
      </c>
      <c r="BH433" t="inlineStr">
        <is>
          <t>NO</t>
        </is>
      </c>
    </row>
    <row r="434">
      <c r="A434" t="inlineStr">
        <is>
          <t>WI23031703</t>
        </is>
      </c>
      <c r="B434" t="inlineStr">
        <is>
          <t>DATA_VALIDATION</t>
        </is>
      </c>
      <c r="C434" t="inlineStr">
        <is>
          <t>4823005361</t>
        </is>
      </c>
      <c r="D434" t="inlineStr">
        <is>
          <t>Folder</t>
        </is>
      </c>
      <c r="E434" s="2">
        <f>HYPERLINK("capsilon://?command=openfolder&amp;siteaddress=MFS.emaiq-na2.net&amp;folderid=FX41581512-908C-B56E-0AA1-001753377348","FX23031")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MI230323181</t>
        </is>
      </c>
      <c r="J434" t="n">
        <v>342.0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44999.6271412037</v>
      </c>
      <c r="P434" s="1" t="n">
        <v>44999.63277777778</v>
      </c>
      <c r="Q434" t="n">
        <v>29.0</v>
      </c>
      <c r="R434" t="n">
        <v>458.0</v>
      </c>
      <c r="S434" t="b">
        <v>0</v>
      </c>
      <c r="T434" t="inlineStr">
        <is>
          <t>N/A</t>
        </is>
      </c>
      <c r="U434" t="b">
        <v>0</v>
      </c>
      <c r="V434" t="inlineStr">
        <is>
          <t>Hamesh Majendran</t>
        </is>
      </c>
      <c r="W434" s="1" t="n">
        <v>44999.63277777778</v>
      </c>
      <c r="X434" t="n">
        <v>458.0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342.0</v>
      </c>
      <c r="AE434" t="n">
        <v>289.0</v>
      </c>
      <c r="AF434" t="n">
        <v>0.0</v>
      </c>
      <c r="AG434" t="n">
        <v>12.0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14-03-2023</t>
        </is>
      </c>
      <c r="BG434" t="n">
        <v>8.0</v>
      </c>
      <c r="BH434" t="inlineStr">
        <is>
          <t>NO</t>
        </is>
      </c>
    </row>
    <row r="435">
      <c r="A435" t="inlineStr">
        <is>
          <t>WI23031708</t>
        </is>
      </c>
      <c r="B435" t="inlineStr">
        <is>
          <t>DATA_VALIDATION</t>
        </is>
      </c>
      <c r="C435" t="inlineStr">
        <is>
          <t>4323005475</t>
        </is>
      </c>
      <c r="D435" t="inlineStr">
        <is>
          <t>Folder</t>
        </is>
      </c>
      <c r="E435" s="2">
        <f>HYPERLINK("capsilon://?command=openfolder&amp;siteaddress=MFS.emaiq-na2.net&amp;folderid=FX6799194A-92B2-DCEE-430F-23F85F2D472D","FX2303103")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MI230323235</t>
        </is>
      </c>
      <c r="J435" t="n">
        <v>44.0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44999.634201388886</v>
      </c>
      <c r="P435" s="1" t="n">
        <v>44999.64130787037</v>
      </c>
      <c r="Q435" t="n">
        <v>375.0</v>
      </c>
      <c r="R435" t="n">
        <v>239.0</v>
      </c>
      <c r="S435" t="b">
        <v>0</v>
      </c>
      <c r="T435" t="inlineStr">
        <is>
          <t>N/A</t>
        </is>
      </c>
      <c r="U435" t="b">
        <v>0</v>
      </c>
      <c r="V435" t="inlineStr">
        <is>
          <t>Sathushan Kanagarathnam</t>
        </is>
      </c>
      <c r="W435" s="1" t="n">
        <v>44999.63658564815</v>
      </c>
      <c r="X435" t="n">
        <v>141.0</v>
      </c>
      <c r="Y435" t="n">
        <v>37.0</v>
      </c>
      <c r="Z435" t="n">
        <v>0.0</v>
      </c>
      <c r="AA435" t="n">
        <v>37.0</v>
      </c>
      <c r="AB435" t="n">
        <v>0.0</v>
      </c>
      <c r="AC435" t="n">
        <v>20.0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Haasriza Imran</t>
        </is>
      </c>
      <c r="AI435" s="1" t="n">
        <v>44999.64130787037</v>
      </c>
      <c r="AJ435" t="n">
        <v>98.0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14-03-2023</t>
        </is>
      </c>
      <c r="BG435" t="n">
        <v>10.0</v>
      </c>
      <c r="BH435" t="inlineStr">
        <is>
          <t>NO</t>
        </is>
      </c>
    </row>
    <row r="436">
      <c r="A436" t="inlineStr">
        <is>
          <t>WI23031709</t>
        </is>
      </c>
      <c r="B436" t="inlineStr">
        <is>
          <t>DATA_VALIDATION</t>
        </is>
      </c>
      <c r="C436" t="inlineStr">
        <is>
          <t>4823005361</t>
        </is>
      </c>
      <c r="D436" t="inlineStr">
        <is>
          <t>Folder</t>
        </is>
      </c>
      <c r="E436" s="2">
        <f>HYPERLINK("capsilon://?command=openfolder&amp;siteaddress=MFS.emaiq-na2.net&amp;folderid=FX41581512-908C-B56E-0AA1-001753377348","FX23031")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MI230323181</t>
        </is>
      </c>
      <c r="J436" t="n">
        <v>426.0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44999.63425925926</v>
      </c>
      <c r="P436" s="1" t="n">
        <v>44999.65871527778</v>
      </c>
      <c r="Q436" t="n">
        <v>183.0</v>
      </c>
      <c r="R436" t="n">
        <v>1930.0</v>
      </c>
      <c r="S436" t="b">
        <v>0</v>
      </c>
      <c r="T436" t="inlineStr">
        <is>
          <t>N/A</t>
        </is>
      </c>
      <c r="U436" t="b">
        <v>1</v>
      </c>
      <c r="V436" t="inlineStr">
        <is>
          <t>Sivagnanam Dinojan</t>
        </is>
      </c>
      <c r="W436" s="1" t="n">
        <v>44999.64383101852</v>
      </c>
      <c r="X436" t="n">
        <v>811.0</v>
      </c>
      <c r="Y436" t="n">
        <v>290.0</v>
      </c>
      <c r="Z436" t="n">
        <v>0.0</v>
      </c>
      <c r="AA436" t="n">
        <v>290.0</v>
      </c>
      <c r="AB436" t="n">
        <v>62.0</v>
      </c>
      <c r="AC436" t="n">
        <v>13.0</v>
      </c>
      <c r="AD436" t="n">
        <v>136.0</v>
      </c>
      <c r="AE436" t="n">
        <v>0.0</v>
      </c>
      <c r="AF436" t="n">
        <v>0.0</v>
      </c>
      <c r="AG436" t="n">
        <v>0.0</v>
      </c>
      <c r="AH436" t="inlineStr">
        <is>
          <t>Haasriza Imran</t>
        </is>
      </c>
      <c r="AI436" s="1" t="n">
        <v>44999.65871527778</v>
      </c>
      <c r="AJ436" t="n">
        <v>1119.0</v>
      </c>
      <c r="AK436" t="n">
        <v>3.0</v>
      </c>
      <c r="AL436" t="n">
        <v>0.0</v>
      </c>
      <c r="AM436" t="n">
        <v>3.0</v>
      </c>
      <c r="AN436" t="n">
        <v>206.0</v>
      </c>
      <c r="AO436" t="n">
        <v>9.0</v>
      </c>
      <c r="AP436" t="n">
        <v>133.0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14-03-2023</t>
        </is>
      </c>
      <c r="BG436" t="n">
        <v>35.0</v>
      </c>
      <c r="BH436" t="inlineStr">
        <is>
          <t>NO</t>
        </is>
      </c>
    </row>
    <row r="437">
      <c r="A437" t="inlineStr">
        <is>
          <t>WI23031710</t>
        </is>
      </c>
      <c r="B437" t="inlineStr">
        <is>
          <t>DATA_VALIDATION</t>
        </is>
      </c>
      <c r="C437" t="inlineStr">
        <is>
          <t>4323005475</t>
        </is>
      </c>
      <c r="D437" t="inlineStr">
        <is>
          <t>Folder</t>
        </is>
      </c>
      <c r="E437" s="2">
        <f>HYPERLINK("capsilon://?command=openfolder&amp;siteaddress=MFS.emaiq-na2.net&amp;folderid=FX6799194A-92B2-DCEE-430F-23F85F2D472D","FX2303103")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MI230323238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44999.63469907407</v>
      </c>
      <c r="P437" s="1" t="n">
        <v>44999.64319444444</v>
      </c>
      <c r="Q437" t="n">
        <v>368.0</v>
      </c>
      <c r="R437" t="n">
        <v>366.0</v>
      </c>
      <c r="S437" t="b">
        <v>0</v>
      </c>
      <c r="T437" t="inlineStr">
        <is>
          <t>N/A</t>
        </is>
      </c>
      <c r="U437" t="b">
        <v>0</v>
      </c>
      <c r="V437" t="inlineStr">
        <is>
          <t>Mohammed Fayaz</t>
        </is>
      </c>
      <c r="W437" s="1" t="n">
        <v>44999.63821759259</v>
      </c>
      <c r="X437" t="n">
        <v>204.0</v>
      </c>
      <c r="Y437" t="n">
        <v>37.0</v>
      </c>
      <c r="Z437" t="n">
        <v>0.0</v>
      </c>
      <c r="AA437" t="n">
        <v>37.0</v>
      </c>
      <c r="AB437" t="n">
        <v>0.0</v>
      </c>
      <c r="AC437" t="n">
        <v>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Haasriza Imran</t>
        </is>
      </c>
      <c r="AI437" s="1" t="n">
        <v>44999.64319444444</v>
      </c>
      <c r="AJ437" t="n">
        <v>162.0</v>
      </c>
      <c r="AK437" t="n">
        <v>3.0</v>
      </c>
      <c r="AL437" t="n">
        <v>0.0</v>
      </c>
      <c r="AM437" t="n">
        <v>3.0</v>
      </c>
      <c r="AN437" t="n">
        <v>0.0</v>
      </c>
      <c r="AO437" t="n">
        <v>3.0</v>
      </c>
      <c r="AP437" t="n">
        <v>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14-03-2023</t>
        </is>
      </c>
      <c r="BG437" t="n">
        <v>12.0</v>
      </c>
      <c r="BH437" t="inlineStr">
        <is>
          <t>NO</t>
        </is>
      </c>
    </row>
    <row r="438">
      <c r="A438" t="inlineStr">
        <is>
          <t>WI23031711</t>
        </is>
      </c>
      <c r="B438" t="inlineStr">
        <is>
          <t>DATA_VALIDATION</t>
        </is>
      </c>
      <c r="C438" t="inlineStr">
        <is>
          <t>4323005475</t>
        </is>
      </c>
      <c r="D438" t="inlineStr">
        <is>
          <t>Folder</t>
        </is>
      </c>
      <c r="E438" s="2">
        <f>HYPERLINK("capsilon://?command=openfolder&amp;siteaddress=MFS.emaiq-na2.net&amp;folderid=FX6799194A-92B2-DCEE-430F-23F85F2D472D","FX2303103")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MI230323296</t>
        </is>
      </c>
      <c r="J438" t="n">
        <v>134.0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44999.649050925924</v>
      </c>
      <c r="P438" s="1" t="n">
        <v>44999.65068287037</v>
      </c>
      <c r="Q438" t="n">
        <v>3.0</v>
      </c>
      <c r="R438" t="n">
        <v>138.0</v>
      </c>
      <c r="S438" t="b">
        <v>0</v>
      </c>
      <c r="T438" t="inlineStr">
        <is>
          <t>N/A</t>
        </is>
      </c>
      <c r="U438" t="b">
        <v>0</v>
      </c>
      <c r="V438" t="inlineStr">
        <is>
          <t>Hamesh Majendran</t>
        </is>
      </c>
      <c r="W438" s="1" t="n">
        <v>44999.65068287037</v>
      </c>
      <c r="X438" t="n">
        <v>138.0</v>
      </c>
      <c r="Y438" t="n">
        <v>2.0</v>
      </c>
      <c r="Z438" t="n">
        <v>0.0</v>
      </c>
      <c r="AA438" t="n">
        <v>2.0</v>
      </c>
      <c r="AB438" t="n">
        <v>0.0</v>
      </c>
      <c r="AC438" t="n">
        <v>0.0</v>
      </c>
      <c r="AD438" t="n">
        <v>132.0</v>
      </c>
      <c r="AE438" t="n">
        <v>104.0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14-03-2023</t>
        </is>
      </c>
      <c r="BG438" t="n">
        <v>2.0</v>
      </c>
      <c r="BH438" t="inlineStr">
        <is>
          <t>NO</t>
        </is>
      </c>
    </row>
    <row r="439">
      <c r="A439" t="inlineStr">
        <is>
          <t>WI23031712</t>
        </is>
      </c>
      <c r="B439" t="inlineStr">
        <is>
          <t>DATA_VALIDATION</t>
        </is>
      </c>
      <c r="C439" t="inlineStr">
        <is>
          <t>1023004169</t>
        </is>
      </c>
      <c r="D439" t="inlineStr">
        <is>
          <t>Folder</t>
        </is>
      </c>
      <c r="E439" s="2">
        <f>HYPERLINK("capsilon://?command=openfolder&amp;siteaddress=MFS.emaiq-na2.net&amp;folderid=FX7B104686-B4F8-C61E-8E0D-5052DF0E5374","FX2301193")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MI230323318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44999.65032407407</v>
      </c>
      <c r="P439" s="1" t="n">
        <v>44999.65519675926</v>
      </c>
      <c r="Q439" t="n">
        <v>127.0</v>
      </c>
      <c r="R439" t="n">
        <v>294.0</v>
      </c>
      <c r="S439" t="b">
        <v>0</v>
      </c>
      <c r="T439" t="inlineStr">
        <is>
          <t>N/A</t>
        </is>
      </c>
      <c r="U439" t="b">
        <v>0</v>
      </c>
      <c r="V439" t="inlineStr">
        <is>
          <t>Hamesh Majendran</t>
        </is>
      </c>
      <c r="W439" s="1" t="n">
        <v>44999.65519675926</v>
      </c>
      <c r="X439" t="n">
        <v>294.0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0.0</v>
      </c>
      <c r="AE439" t="n">
        <v>0.0</v>
      </c>
      <c r="AF439" t="n">
        <v>0.0</v>
      </c>
      <c r="AG439" t="n">
        <v>1.0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14-03-2023</t>
        </is>
      </c>
      <c r="BG439" t="n">
        <v>7.0</v>
      </c>
      <c r="BH439" t="inlineStr">
        <is>
          <t>NO</t>
        </is>
      </c>
    </row>
    <row r="440">
      <c r="A440" t="inlineStr">
        <is>
          <t>WI23031713</t>
        </is>
      </c>
      <c r="B440" t="inlineStr">
        <is>
          <t>DATA_VALIDATION</t>
        </is>
      </c>
      <c r="C440" t="inlineStr">
        <is>
          <t>2623004893</t>
        </is>
      </c>
      <c r="D440" t="inlineStr">
        <is>
          <t>Folder</t>
        </is>
      </c>
      <c r="E440" s="2">
        <f>HYPERLINK("capsilon://?command=openfolder&amp;siteaddress=MFS.emaiq-na2.net&amp;folderid=FX7159E103-92CB-B397-95A2-FE57B5566753","FX2302151")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MI230323302</t>
        </is>
      </c>
      <c r="J440" t="n">
        <v>220.0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44999.65042824074</v>
      </c>
      <c r="P440" s="1" t="n">
        <v>44999.65399305556</v>
      </c>
      <c r="Q440" t="n">
        <v>23.0</v>
      </c>
      <c r="R440" t="n">
        <v>285.0</v>
      </c>
      <c r="S440" t="b">
        <v>0</v>
      </c>
      <c r="T440" t="inlineStr">
        <is>
          <t>N/A</t>
        </is>
      </c>
      <c r="U440" t="b">
        <v>0</v>
      </c>
      <c r="V440" t="inlineStr">
        <is>
          <t>Hamesh Majendran</t>
        </is>
      </c>
      <c r="W440" s="1" t="n">
        <v>44999.65399305556</v>
      </c>
      <c r="X440" t="n">
        <v>285.0</v>
      </c>
      <c r="Y440" t="n">
        <v>168.0</v>
      </c>
      <c r="Z440" t="n">
        <v>0.0</v>
      </c>
      <c r="AA440" t="n">
        <v>168.0</v>
      </c>
      <c r="AB440" t="n">
        <v>0.0</v>
      </c>
      <c r="AC440" t="n">
        <v>0.0</v>
      </c>
      <c r="AD440" t="n">
        <v>52.0</v>
      </c>
      <c r="AE440" t="n">
        <v>168.0</v>
      </c>
      <c r="AF440" t="n">
        <v>0.0</v>
      </c>
      <c r="AG440" t="n">
        <v>6.0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14-03-2023</t>
        </is>
      </c>
      <c r="BG440" t="n">
        <v>5.0</v>
      </c>
      <c r="BH440" t="inlineStr">
        <is>
          <t>NO</t>
        </is>
      </c>
    </row>
    <row r="441">
      <c r="A441" t="inlineStr">
        <is>
          <t>WI23031714</t>
        </is>
      </c>
      <c r="B441" t="inlineStr">
        <is>
          <t>DATA_VALIDATION</t>
        </is>
      </c>
      <c r="C441" t="inlineStr">
        <is>
          <t>4323005475</t>
        </is>
      </c>
      <c r="D441" t="inlineStr">
        <is>
          <t>Folder</t>
        </is>
      </c>
      <c r="E441" s="2">
        <f>HYPERLINK("capsilon://?command=openfolder&amp;siteaddress=MFS.emaiq-na2.net&amp;folderid=FX6799194A-92B2-DCEE-430F-23F85F2D472D","FX2303103")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MI230323296</t>
        </is>
      </c>
      <c r="J441" t="n">
        <v>88.0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44999.65181712963</v>
      </c>
      <c r="P441" s="1" t="n">
        <v>44999.65997685185</v>
      </c>
      <c r="Q441" t="n">
        <v>225.0</v>
      </c>
      <c r="R441" t="n">
        <v>480.0</v>
      </c>
      <c r="S441" t="b">
        <v>0</v>
      </c>
      <c r="T441" t="inlineStr">
        <is>
          <t>N/A</t>
        </is>
      </c>
      <c r="U441" t="b">
        <v>1</v>
      </c>
      <c r="V441" t="inlineStr">
        <is>
          <t>Mohammed Fayaz</t>
        </is>
      </c>
      <c r="W441" s="1" t="n">
        <v>44999.65646990741</v>
      </c>
      <c r="X441" t="n">
        <v>315.0</v>
      </c>
      <c r="Y441" t="n">
        <v>74.0</v>
      </c>
      <c r="Z441" t="n">
        <v>0.0</v>
      </c>
      <c r="AA441" t="n">
        <v>74.0</v>
      </c>
      <c r="AB441" t="n">
        <v>0.0</v>
      </c>
      <c r="AC441" t="n">
        <v>22.0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Sandrajothy Gowtham</t>
        </is>
      </c>
      <c r="AI441" s="1" t="n">
        <v>44999.65997685185</v>
      </c>
      <c r="AJ441" t="n">
        <v>165.0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14-03-2023</t>
        </is>
      </c>
      <c r="BG441" t="n">
        <v>11.0</v>
      </c>
      <c r="BH441" t="inlineStr">
        <is>
          <t>NO</t>
        </is>
      </c>
    </row>
    <row r="442">
      <c r="A442" t="inlineStr">
        <is>
          <t>WI23031715</t>
        </is>
      </c>
      <c r="B442" t="inlineStr">
        <is>
          <t>DATA_VALIDATION</t>
        </is>
      </c>
      <c r="C442" t="inlineStr">
        <is>
          <t>9823005457</t>
        </is>
      </c>
      <c r="D442" t="inlineStr">
        <is>
          <t>Folder</t>
        </is>
      </c>
      <c r="E442" s="2">
        <f>HYPERLINK("capsilon://?command=openfolder&amp;siteaddress=MFS.emaiq-na2.net&amp;folderid=FX0447AE21-026F-27C3-513C-C155B0AC498E","FX230387")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MI230323340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44999.65282407407</v>
      </c>
      <c r="P442" s="1" t="n">
        <v>44999.65993055556</v>
      </c>
      <c r="Q442" t="n">
        <v>398.0</v>
      </c>
      <c r="R442" t="n">
        <v>216.0</v>
      </c>
      <c r="S442" t="b">
        <v>0</v>
      </c>
      <c r="T442" t="inlineStr">
        <is>
          <t>N/A</t>
        </is>
      </c>
      <c r="U442" t="b">
        <v>0</v>
      </c>
      <c r="V442" t="inlineStr">
        <is>
          <t>Sathushan Kanagarathnam</t>
        </is>
      </c>
      <c r="W442" s="1" t="n">
        <v>44999.65626157408</v>
      </c>
      <c r="X442" t="n">
        <v>112.0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Haasriza Imran</t>
        </is>
      </c>
      <c r="AI442" s="1" t="n">
        <v>44999.65993055556</v>
      </c>
      <c r="AJ442" t="n">
        <v>104.0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14-03-2023</t>
        </is>
      </c>
      <c r="BG442" t="n">
        <v>10.0</v>
      </c>
      <c r="BH442" t="inlineStr">
        <is>
          <t>NO</t>
        </is>
      </c>
    </row>
    <row r="443">
      <c r="A443" t="inlineStr">
        <is>
          <t>WI23031716</t>
        </is>
      </c>
      <c r="B443" t="inlineStr">
        <is>
          <t>DATA_VALIDATION</t>
        </is>
      </c>
      <c r="C443" t="inlineStr">
        <is>
          <t>9823005457</t>
        </is>
      </c>
      <c r="D443" t="inlineStr">
        <is>
          <t>Folder</t>
        </is>
      </c>
      <c r="E443" s="2">
        <f>HYPERLINK("capsilon://?command=openfolder&amp;siteaddress=MFS.emaiq-na2.net&amp;folderid=FX0447AE21-026F-27C3-513C-C155B0AC498E","FX230387")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MI230323344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44999.65311342593</v>
      </c>
      <c r="P443" s="1" t="n">
        <v>44999.66069444444</v>
      </c>
      <c r="Q443" t="n">
        <v>482.0</v>
      </c>
      <c r="R443" t="n">
        <v>173.0</v>
      </c>
      <c r="S443" t="b">
        <v>0</v>
      </c>
      <c r="T443" t="inlineStr">
        <is>
          <t>N/A</t>
        </is>
      </c>
      <c r="U443" t="b">
        <v>0</v>
      </c>
      <c r="V443" t="inlineStr">
        <is>
          <t>Hamesh Majendran</t>
        </is>
      </c>
      <c r="W443" s="1" t="n">
        <v>44999.65645833333</v>
      </c>
      <c r="X443" t="n">
        <v>108.0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Haasriza Imran</t>
        </is>
      </c>
      <c r="AI443" s="1" t="n">
        <v>44999.66069444444</v>
      </c>
      <c r="AJ443" t="n">
        <v>65.0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14-03-2023</t>
        </is>
      </c>
      <c r="BG443" t="n">
        <v>10.0</v>
      </c>
      <c r="BH443" t="inlineStr">
        <is>
          <t>NO</t>
        </is>
      </c>
    </row>
    <row r="444">
      <c r="A444" t="inlineStr">
        <is>
          <t>WI23031719</t>
        </is>
      </c>
      <c r="B444" t="inlineStr">
        <is>
          <t>DATA_VALIDATION</t>
        </is>
      </c>
      <c r="C444" t="inlineStr">
        <is>
          <t>9823005457</t>
        </is>
      </c>
      <c r="D444" t="inlineStr">
        <is>
          <t>Folder</t>
        </is>
      </c>
      <c r="E444" s="2">
        <f>HYPERLINK("capsilon://?command=openfolder&amp;siteaddress=MFS.emaiq-na2.net&amp;folderid=FX0447AE21-026F-27C3-513C-C155B0AC498E","FX230387")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MI230323354</t>
        </is>
      </c>
      <c r="J444" t="n">
        <v>43.0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44999.65422453704</v>
      </c>
      <c r="P444" s="1" t="n">
        <v>44999.66180555556</v>
      </c>
      <c r="Q444" t="n">
        <v>244.0</v>
      </c>
      <c r="R444" t="n">
        <v>411.0</v>
      </c>
      <c r="S444" t="b">
        <v>0</v>
      </c>
      <c r="T444" t="inlineStr">
        <is>
          <t>N/A</t>
        </is>
      </c>
      <c r="U444" t="b">
        <v>0</v>
      </c>
      <c r="V444" t="inlineStr">
        <is>
          <t>Mohammed Fayaz</t>
        </is>
      </c>
      <c r="W444" s="1" t="n">
        <v>44999.659421296295</v>
      </c>
      <c r="X444" t="n">
        <v>254.0</v>
      </c>
      <c r="Y444" t="n">
        <v>38.0</v>
      </c>
      <c r="Z444" t="n">
        <v>0.0</v>
      </c>
      <c r="AA444" t="n">
        <v>38.0</v>
      </c>
      <c r="AB444" t="n">
        <v>0.0</v>
      </c>
      <c r="AC444" t="n">
        <v>5.0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Sandrajothy Gowtham</t>
        </is>
      </c>
      <c r="AI444" s="1" t="n">
        <v>44999.66180555556</v>
      </c>
      <c r="AJ444" t="n">
        <v>157.0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14-03-2023</t>
        </is>
      </c>
      <c r="BG444" t="n">
        <v>10.0</v>
      </c>
      <c r="BH444" t="inlineStr">
        <is>
          <t>NO</t>
        </is>
      </c>
    </row>
    <row r="445">
      <c r="A445" t="inlineStr">
        <is>
          <t>WI23031720</t>
        </is>
      </c>
      <c r="B445" t="inlineStr">
        <is>
          <t>DATA_VALIDATION</t>
        </is>
      </c>
      <c r="C445" t="inlineStr">
        <is>
          <t>9823005457</t>
        </is>
      </c>
      <c r="D445" t="inlineStr">
        <is>
          <t>Folder</t>
        </is>
      </c>
      <c r="E445" s="2">
        <f>HYPERLINK("capsilon://?command=openfolder&amp;siteaddress=MFS.emaiq-na2.net&amp;folderid=FX0447AE21-026F-27C3-513C-C155B0AC498E","FX230387")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MI230323357</t>
        </is>
      </c>
      <c r="J445" t="n">
        <v>43.0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44999.65453703704</v>
      </c>
      <c r="P445" s="1" t="n">
        <v>44999.663449074076</v>
      </c>
      <c r="Q445" t="n">
        <v>499.0</v>
      </c>
      <c r="R445" t="n">
        <v>271.0</v>
      </c>
      <c r="S445" t="b">
        <v>0</v>
      </c>
      <c r="T445" t="inlineStr">
        <is>
          <t>N/A</t>
        </is>
      </c>
      <c r="U445" t="b">
        <v>0</v>
      </c>
      <c r="V445" t="inlineStr">
        <is>
          <t>Dulakshi Jayathilake</t>
        </is>
      </c>
      <c r="W445" s="1" t="n">
        <v>44999.66006944444</v>
      </c>
      <c r="X445" t="n">
        <v>130.0</v>
      </c>
      <c r="Y445" t="n">
        <v>38.0</v>
      </c>
      <c r="Z445" t="n">
        <v>0.0</v>
      </c>
      <c r="AA445" t="n">
        <v>38.0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Sandrajothy Gowtham</t>
        </is>
      </c>
      <c r="AI445" s="1" t="n">
        <v>44999.663449074076</v>
      </c>
      <c r="AJ445" t="n">
        <v>141.0</v>
      </c>
      <c r="AK445" t="n">
        <v>3.0</v>
      </c>
      <c r="AL445" t="n">
        <v>0.0</v>
      </c>
      <c r="AM445" t="n">
        <v>3.0</v>
      </c>
      <c r="AN445" t="n">
        <v>0.0</v>
      </c>
      <c r="AO445" t="n">
        <v>3.0</v>
      </c>
      <c r="AP445" t="n">
        <v>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14-03-2023</t>
        </is>
      </c>
      <c r="BG445" t="n">
        <v>12.0</v>
      </c>
      <c r="BH445" t="inlineStr">
        <is>
          <t>NO</t>
        </is>
      </c>
    </row>
    <row r="446">
      <c r="A446" t="inlineStr">
        <is>
          <t>WI23031722</t>
        </is>
      </c>
      <c r="B446" t="inlineStr">
        <is>
          <t>DATA_VALIDATION</t>
        </is>
      </c>
      <c r="C446" t="inlineStr">
        <is>
          <t>9823005457</t>
        </is>
      </c>
      <c r="D446" t="inlineStr">
        <is>
          <t>Folder</t>
        </is>
      </c>
      <c r="E446" s="2">
        <f>HYPERLINK("capsilon://?command=openfolder&amp;siteaddress=MFS.emaiq-na2.net&amp;folderid=FX0447AE21-026F-27C3-513C-C155B0AC498E","FX230387")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MI230323366</t>
        </is>
      </c>
      <c r="J446" t="n">
        <v>43.0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44999.65497685185</v>
      </c>
      <c r="P446" s="1" t="n">
        <v>44999.66454861111</v>
      </c>
      <c r="Q446" t="n">
        <v>453.0</v>
      </c>
      <c r="R446" t="n">
        <v>374.0</v>
      </c>
      <c r="S446" t="b">
        <v>0</v>
      </c>
      <c r="T446" t="inlineStr">
        <is>
          <t>N/A</t>
        </is>
      </c>
      <c r="U446" t="b">
        <v>0</v>
      </c>
      <c r="V446" t="inlineStr">
        <is>
          <t>Mohammed Fayaz</t>
        </is>
      </c>
      <c r="W446" s="1" t="n">
        <v>44999.661678240744</v>
      </c>
      <c r="X446" t="n">
        <v>194.0</v>
      </c>
      <c r="Y446" t="n">
        <v>38.0</v>
      </c>
      <c r="Z446" t="n">
        <v>0.0</v>
      </c>
      <c r="AA446" t="n">
        <v>38.0</v>
      </c>
      <c r="AB446" t="n">
        <v>0.0</v>
      </c>
      <c r="AC446" t="n">
        <v>6.0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Haasriza Imran</t>
        </is>
      </c>
      <c r="AI446" s="1" t="n">
        <v>44999.66454861111</v>
      </c>
      <c r="AJ446" t="n">
        <v>180.0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14-03-2023</t>
        </is>
      </c>
      <c r="BG446" t="n">
        <v>13.0</v>
      </c>
      <c r="BH446" t="inlineStr">
        <is>
          <t>NO</t>
        </is>
      </c>
    </row>
    <row r="447">
      <c r="A447" t="inlineStr">
        <is>
          <t>WI23031723</t>
        </is>
      </c>
      <c r="B447" t="inlineStr">
        <is>
          <t>DATA_VALIDATION</t>
        </is>
      </c>
      <c r="C447" t="inlineStr">
        <is>
          <t>9823005457</t>
        </is>
      </c>
      <c r="D447" t="inlineStr">
        <is>
          <t>Folder</t>
        </is>
      </c>
      <c r="E447" s="2">
        <f>HYPERLINK("capsilon://?command=openfolder&amp;siteaddress=MFS.emaiq-na2.net&amp;folderid=FX0447AE21-026F-27C3-513C-C155B0AC498E","FX230387")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MI230323362</t>
        </is>
      </c>
      <c r="J447" t="n">
        <v>43.0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44999.655023148145</v>
      </c>
      <c r="P447" s="1" t="n">
        <v>44999.668020833335</v>
      </c>
      <c r="Q447" t="n">
        <v>681.0</v>
      </c>
      <c r="R447" t="n">
        <v>442.0</v>
      </c>
      <c r="S447" t="b">
        <v>0</v>
      </c>
      <c r="T447" t="inlineStr">
        <is>
          <t>N/A</t>
        </is>
      </c>
      <c r="U447" t="b">
        <v>0</v>
      </c>
      <c r="V447" t="inlineStr">
        <is>
          <t>Hamesh Majendran</t>
        </is>
      </c>
      <c r="W447" s="1" t="n">
        <v>44999.66307870371</v>
      </c>
      <c r="X447" t="n">
        <v>262.0</v>
      </c>
      <c r="Y447" t="n">
        <v>38.0</v>
      </c>
      <c r="Z447" t="n">
        <v>0.0</v>
      </c>
      <c r="AA447" t="n">
        <v>38.0</v>
      </c>
      <c r="AB447" t="n">
        <v>0.0</v>
      </c>
      <c r="AC447" t="n">
        <v>6.0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Sandrajothy Gowtham</t>
        </is>
      </c>
      <c r="AI447" s="1" t="n">
        <v>44999.668020833335</v>
      </c>
      <c r="AJ447" t="n">
        <v>180.0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14-03-2023</t>
        </is>
      </c>
      <c r="BG447" t="n">
        <v>18.0</v>
      </c>
      <c r="BH447" t="inlineStr">
        <is>
          <t>NO</t>
        </is>
      </c>
    </row>
    <row r="448">
      <c r="A448" t="inlineStr">
        <is>
          <t>WI23031726</t>
        </is>
      </c>
      <c r="B448" t="inlineStr">
        <is>
          <t>DATA_VALIDATION</t>
        </is>
      </c>
      <c r="C448" t="inlineStr">
        <is>
          <t>9823005457</t>
        </is>
      </c>
      <c r="D448" t="inlineStr">
        <is>
          <t>Folder</t>
        </is>
      </c>
      <c r="E448" s="2">
        <f>HYPERLINK("capsilon://?command=openfolder&amp;siteaddress=MFS.emaiq-na2.net&amp;folderid=FX0447AE21-026F-27C3-513C-C155B0AC498E","FX230387")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MI230323373</t>
        </is>
      </c>
      <c r="J448" t="n">
        <v>48.0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44999.65545138889</v>
      </c>
      <c r="P448" s="1" t="n">
        <v>44999.66984953704</v>
      </c>
      <c r="Q448" t="n">
        <v>998.0</v>
      </c>
      <c r="R448" t="n">
        <v>246.0</v>
      </c>
      <c r="S448" t="b">
        <v>0</v>
      </c>
      <c r="T448" t="inlineStr">
        <is>
          <t>N/A</t>
        </is>
      </c>
      <c r="U448" t="b">
        <v>0</v>
      </c>
      <c r="V448" t="inlineStr">
        <is>
          <t>Dulakshi Jayathilake</t>
        </is>
      </c>
      <c r="W448" s="1" t="n">
        <v>44999.661099537036</v>
      </c>
      <c r="X448" t="n">
        <v>88.0</v>
      </c>
      <c r="Y448" t="n">
        <v>43.0</v>
      </c>
      <c r="Z448" t="n">
        <v>0.0</v>
      </c>
      <c r="AA448" t="n">
        <v>43.0</v>
      </c>
      <c r="AB448" t="n">
        <v>0.0</v>
      </c>
      <c r="AC448" t="n">
        <v>3.0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Sandrajothy Gowtham</t>
        </is>
      </c>
      <c r="AI448" s="1" t="n">
        <v>44999.66984953704</v>
      </c>
      <c r="AJ448" t="n">
        <v>158.0</v>
      </c>
      <c r="AK448" t="n">
        <v>3.0</v>
      </c>
      <c r="AL448" t="n">
        <v>0.0</v>
      </c>
      <c r="AM448" t="n">
        <v>3.0</v>
      </c>
      <c r="AN448" t="n">
        <v>0.0</v>
      </c>
      <c r="AO448" t="n">
        <v>3.0</v>
      </c>
      <c r="AP448" t="n">
        <v>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14-03-2023</t>
        </is>
      </c>
      <c r="BG448" t="n">
        <v>20.0</v>
      </c>
      <c r="BH448" t="inlineStr">
        <is>
          <t>NO</t>
        </is>
      </c>
    </row>
    <row r="449">
      <c r="A449" t="inlineStr">
        <is>
          <t>WI23031728</t>
        </is>
      </c>
      <c r="B449" t="inlineStr">
        <is>
          <t>DATA_VALIDATION</t>
        </is>
      </c>
      <c r="C449" t="inlineStr">
        <is>
          <t>2623004893</t>
        </is>
      </c>
      <c r="D449" t="inlineStr">
        <is>
          <t>Folder</t>
        </is>
      </c>
      <c r="E449" s="2">
        <f>HYPERLINK("capsilon://?command=openfolder&amp;siteaddress=MFS.emaiq-na2.net&amp;folderid=FX7159E103-92CB-B397-95A2-FE57B5566753","FX2302151")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MI230323302</t>
        </is>
      </c>
      <c r="J449" t="n">
        <v>248.0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44999.65576388889</v>
      </c>
      <c r="P449" s="1" t="n">
        <v>44999.67015046296</v>
      </c>
      <c r="Q449" t="n">
        <v>134.0</v>
      </c>
      <c r="R449" t="n">
        <v>1109.0</v>
      </c>
      <c r="S449" t="b">
        <v>0</v>
      </c>
      <c r="T449" t="inlineStr">
        <is>
          <t>N/A</t>
        </is>
      </c>
      <c r="U449" t="b">
        <v>1</v>
      </c>
      <c r="V449" t="inlineStr">
        <is>
          <t>Sathushan Kanagarathnam</t>
        </is>
      </c>
      <c r="W449" s="1" t="n">
        <v>44999.66334490741</v>
      </c>
      <c r="X449" t="n">
        <v>611.0</v>
      </c>
      <c r="Y449" t="n">
        <v>183.0</v>
      </c>
      <c r="Z449" t="n">
        <v>0.0</v>
      </c>
      <c r="AA449" t="n">
        <v>183.0</v>
      </c>
      <c r="AB449" t="n">
        <v>0.0</v>
      </c>
      <c r="AC449" t="n">
        <v>12.0</v>
      </c>
      <c r="AD449" t="n">
        <v>65.0</v>
      </c>
      <c r="AE449" t="n">
        <v>6.0</v>
      </c>
      <c r="AF449" t="n">
        <v>0.0</v>
      </c>
      <c r="AG449" t="n">
        <v>0.0</v>
      </c>
      <c r="AH449" t="inlineStr">
        <is>
          <t>Haasriza Imran</t>
        </is>
      </c>
      <c r="AI449" s="1" t="n">
        <v>44999.67015046296</v>
      </c>
      <c r="AJ449" t="n">
        <v>483.0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65.0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14-03-2023</t>
        </is>
      </c>
      <c r="BG449" t="n">
        <v>20.0</v>
      </c>
      <c r="BH449" t="inlineStr">
        <is>
          <t>NO</t>
        </is>
      </c>
    </row>
    <row r="450">
      <c r="A450" t="inlineStr">
        <is>
          <t>WI23031730</t>
        </is>
      </c>
      <c r="B450" t="inlineStr">
        <is>
          <t>DATA_VALIDATION</t>
        </is>
      </c>
      <c r="C450" t="inlineStr">
        <is>
          <t>1023004169</t>
        </is>
      </c>
      <c r="D450" t="inlineStr">
        <is>
          <t>Folder</t>
        </is>
      </c>
      <c r="E450" s="2">
        <f>HYPERLINK("capsilon://?command=openfolder&amp;siteaddress=MFS.emaiq-na2.net&amp;folderid=FX7B104686-B4F8-C61E-8E0D-5052DF0E5374","FX2301193")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MI230323318</t>
        </is>
      </c>
      <c r="J450" t="n">
        <v>67.0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44999.65630787037</v>
      </c>
      <c r="P450" s="1" t="n">
        <v>44999.662453703706</v>
      </c>
      <c r="Q450" t="n">
        <v>72.0</v>
      </c>
      <c r="R450" t="n">
        <v>459.0</v>
      </c>
      <c r="S450" t="b">
        <v>0</v>
      </c>
      <c r="T450" t="inlineStr">
        <is>
          <t>N/A</t>
        </is>
      </c>
      <c r="U450" t="b">
        <v>1</v>
      </c>
      <c r="V450" t="inlineStr">
        <is>
          <t>Hamesh Majendran</t>
        </is>
      </c>
      <c r="W450" s="1" t="n">
        <v>44999.66003472222</v>
      </c>
      <c r="X450" t="n">
        <v>308.0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1.0</v>
      </c>
      <c r="AD450" t="n">
        <v>15.0</v>
      </c>
      <c r="AE450" t="n">
        <v>0.0</v>
      </c>
      <c r="AF450" t="n">
        <v>0.0</v>
      </c>
      <c r="AG450" t="n">
        <v>0.0</v>
      </c>
      <c r="AH450" t="inlineStr">
        <is>
          <t>Haasriza Imran</t>
        </is>
      </c>
      <c r="AI450" s="1" t="n">
        <v>44999.662453703706</v>
      </c>
      <c r="AJ450" t="n">
        <v>151.0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14-03-2023</t>
        </is>
      </c>
      <c r="BG450" t="n">
        <v>8.0</v>
      </c>
      <c r="BH450" t="inlineStr">
        <is>
          <t>NO</t>
        </is>
      </c>
    </row>
    <row r="451">
      <c r="A451" t="inlineStr">
        <is>
          <t>WI23031731</t>
        </is>
      </c>
      <c r="B451" t="inlineStr">
        <is>
          <t>DATA_VALIDATION</t>
        </is>
      </c>
      <c r="C451" t="inlineStr">
        <is>
          <t>9823004968</t>
        </is>
      </c>
      <c r="D451" t="inlineStr">
        <is>
          <t>Folder</t>
        </is>
      </c>
      <c r="E451" s="2">
        <f>HYPERLINK("capsilon://?command=openfolder&amp;siteaddress=MFS.emaiq-na2.net&amp;folderid=FX1B4BC2F7-B8D4-1D7F-329D-856D63C4B586","FX2302220")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MI230323445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44999.66269675926</v>
      </c>
      <c r="P451" s="1" t="n">
        <v>44999.670636574076</v>
      </c>
      <c r="Q451" t="n">
        <v>517.0</v>
      </c>
      <c r="R451" t="n">
        <v>169.0</v>
      </c>
      <c r="S451" t="b">
        <v>0</v>
      </c>
      <c r="T451" t="inlineStr">
        <is>
          <t>N/A</t>
        </is>
      </c>
      <c r="U451" t="b">
        <v>0</v>
      </c>
      <c r="V451" t="inlineStr">
        <is>
          <t>Hamesh Majendran</t>
        </is>
      </c>
      <c r="W451" s="1" t="n">
        <v>44999.66427083333</v>
      </c>
      <c r="X451" t="n">
        <v>102.0</v>
      </c>
      <c r="Y451" t="n">
        <v>0.0</v>
      </c>
      <c r="Z451" t="n">
        <v>0.0</v>
      </c>
      <c r="AA451" t="n">
        <v>0.0</v>
      </c>
      <c r="AB451" t="n">
        <v>16.0</v>
      </c>
      <c r="AC451" t="n">
        <v>0.0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Sandrajothy Gowtham</t>
        </is>
      </c>
      <c r="AI451" s="1" t="n">
        <v>44999.670636574076</v>
      </c>
      <c r="AJ451" t="n">
        <v>67.0</v>
      </c>
      <c r="AK451" t="n">
        <v>0.0</v>
      </c>
      <c r="AL451" t="n">
        <v>0.0</v>
      </c>
      <c r="AM451" t="n">
        <v>0.0</v>
      </c>
      <c r="AN451" t="n">
        <v>32.0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14-03-2023</t>
        </is>
      </c>
      <c r="BG451" t="n">
        <v>11.0</v>
      </c>
      <c r="BH451" t="inlineStr">
        <is>
          <t>NO</t>
        </is>
      </c>
    </row>
    <row r="452">
      <c r="A452" t="inlineStr">
        <is>
          <t>WI23031732</t>
        </is>
      </c>
      <c r="B452" t="inlineStr">
        <is>
          <t>DATA_VALIDATION</t>
        </is>
      </c>
      <c r="C452" t="inlineStr">
        <is>
          <t>4823005361</t>
        </is>
      </c>
      <c r="D452" t="inlineStr">
        <is>
          <t>Folder</t>
        </is>
      </c>
      <c r="E452" s="2">
        <f>HYPERLINK("capsilon://?command=openfolder&amp;siteaddress=MFS.emaiq-na2.net&amp;folderid=FX41581512-908C-B56E-0AA1-001753377348","FX23031")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MI230323475</t>
        </is>
      </c>
      <c r="J452" t="n">
        <v>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44999.66800925926</v>
      </c>
      <c r="P452" s="1" t="n">
        <v>44999.67959490741</v>
      </c>
      <c r="Q452" t="n">
        <v>547.0</v>
      </c>
      <c r="R452" t="n">
        <v>454.0</v>
      </c>
      <c r="S452" t="b">
        <v>0</v>
      </c>
      <c r="T452" t="inlineStr">
        <is>
          <t>N/A</t>
        </is>
      </c>
      <c r="U452" t="b">
        <v>0</v>
      </c>
      <c r="V452" t="inlineStr">
        <is>
          <t>Hamesh Majendran</t>
        </is>
      </c>
      <c r="W452" s="1" t="n">
        <v>44999.67197916667</v>
      </c>
      <c r="X452" t="n">
        <v>291.0</v>
      </c>
      <c r="Y452" t="n">
        <v>37.0</v>
      </c>
      <c r="Z452" t="n">
        <v>0.0</v>
      </c>
      <c r="AA452" t="n">
        <v>37.0</v>
      </c>
      <c r="AB452" t="n">
        <v>0.0</v>
      </c>
      <c r="AC452" t="n">
        <v>10.0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Sandrajothy Gowtham</t>
        </is>
      </c>
      <c r="AI452" s="1" t="n">
        <v>44999.67959490741</v>
      </c>
      <c r="AJ452" t="n">
        <v>163.0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14-03-2023</t>
        </is>
      </c>
      <c r="BG452" t="n">
        <v>16.0</v>
      </c>
      <c r="BH452" t="inlineStr">
        <is>
          <t>NO</t>
        </is>
      </c>
    </row>
    <row r="453">
      <c r="A453" t="inlineStr">
        <is>
          <t>WI23031733</t>
        </is>
      </c>
      <c r="B453" t="inlineStr">
        <is>
          <t>DATA_VALIDATION</t>
        </is>
      </c>
      <c r="C453" t="inlineStr">
        <is>
          <t>2623004893</t>
        </is>
      </c>
      <c r="D453" t="inlineStr">
        <is>
          <t>Folder</t>
        </is>
      </c>
      <c r="E453" s="2">
        <f>HYPERLINK("capsilon://?command=openfolder&amp;siteaddress=MFS.emaiq-na2.net&amp;folderid=FX7159E103-92CB-B397-95A2-FE57B5566753","FX2302151")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MI230323505</t>
        </is>
      </c>
      <c r="J453" t="n">
        <v>148.0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44999.674212962964</v>
      </c>
      <c r="P453" s="1" t="n">
        <v>44999.67649305556</v>
      </c>
      <c r="Q453" t="n">
        <v>6.0</v>
      </c>
      <c r="R453" t="n">
        <v>191.0</v>
      </c>
      <c r="S453" t="b">
        <v>0</v>
      </c>
      <c r="T453" t="inlineStr">
        <is>
          <t>N/A</t>
        </is>
      </c>
      <c r="U453" t="b">
        <v>0</v>
      </c>
      <c r="V453" t="inlineStr">
        <is>
          <t>Hamesh Majendran</t>
        </is>
      </c>
      <c r="W453" s="1" t="n">
        <v>44999.67649305556</v>
      </c>
      <c r="X453" t="n">
        <v>191.0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148.0</v>
      </c>
      <c r="AE453" t="n">
        <v>143.0</v>
      </c>
      <c r="AF453" t="n">
        <v>0.0</v>
      </c>
      <c r="AG453" t="n">
        <v>4.0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14-03-2023</t>
        </is>
      </c>
      <c r="BG453" t="n">
        <v>3.0</v>
      </c>
      <c r="BH453" t="inlineStr">
        <is>
          <t>NO</t>
        </is>
      </c>
    </row>
    <row r="454">
      <c r="A454" t="inlineStr">
        <is>
          <t>WI23031734</t>
        </is>
      </c>
      <c r="B454" t="inlineStr">
        <is>
          <t>DATA_VALIDATION</t>
        </is>
      </c>
      <c r="C454" t="inlineStr">
        <is>
          <t>2623004893</t>
        </is>
      </c>
      <c r="D454" t="inlineStr">
        <is>
          <t>Folder</t>
        </is>
      </c>
      <c r="E454" s="2">
        <f>HYPERLINK("capsilon://?command=openfolder&amp;siteaddress=MFS.emaiq-na2.net&amp;folderid=FX7159E103-92CB-B397-95A2-FE57B5566753","FX2302151")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MI230323505</t>
        </is>
      </c>
      <c r="J454" t="n">
        <v>220.0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44999.67869212963</v>
      </c>
      <c r="P454" s="1" t="n">
        <v>44999.71229166666</v>
      </c>
      <c r="Q454" t="n">
        <v>1488.0</v>
      </c>
      <c r="R454" t="n">
        <v>1415.0</v>
      </c>
      <c r="S454" t="b">
        <v>0</v>
      </c>
      <c r="T454" t="inlineStr">
        <is>
          <t>N/A</t>
        </is>
      </c>
      <c r="U454" t="b">
        <v>1</v>
      </c>
      <c r="V454" t="inlineStr">
        <is>
          <t>Sivagnanam Dinojan</t>
        </is>
      </c>
      <c r="W454" s="1" t="n">
        <v>44999.689479166664</v>
      </c>
      <c r="X454" t="n">
        <v>920.0</v>
      </c>
      <c r="Y454" t="n">
        <v>188.0</v>
      </c>
      <c r="Z454" t="n">
        <v>0.0</v>
      </c>
      <c r="AA454" t="n">
        <v>188.0</v>
      </c>
      <c r="AB454" t="n">
        <v>0.0</v>
      </c>
      <c r="AC454" t="n">
        <v>35.0</v>
      </c>
      <c r="AD454" t="n">
        <v>32.0</v>
      </c>
      <c r="AE454" t="n">
        <v>12.0</v>
      </c>
      <c r="AF454" t="n">
        <v>0.0</v>
      </c>
      <c r="AG454" t="n">
        <v>0.0</v>
      </c>
      <c r="AH454" t="inlineStr">
        <is>
          <t>Haasriza Imran</t>
        </is>
      </c>
      <c r="AI454" s="1" t="n">
        <v>44999.71229166666</v>
      </c>
      <c r="AJ454" t="n">
        <v>495.0</v>
      </c>
      <c r="AK454" t="n">
        <v>8.0</v>
      </c>
      <c r="AL454" t="n">
        <v>0.0</v>
      </c>
      <c r="AM454" t="n">
        <v>8.0</v>
      </c>
      <c r="AN454" t="n">
        <v>0.0</v>
      </c>
      <c r="AO454" t="n">
        <v>8.0</v>
      </c>
      <c r="AP454" t="n">
        <v>24.0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14-03-2023</t>
        </is>
      </c>
      <c r="BG454" t="n">
        <v>48.0</v>
      </c>
      <c r="BH454" t="inlineStr">
        <is>
          <t>NO</t>
        </is>
      </c>
    </row>
    <row r="455">
      <c r="A455" t="inlineStr">
        <is>
          <t>WI23031743</t>
        </is>
      </c>
      <c r="B455" t="inlineStr">
        <is>
          <t>DATA_VALIDATION</t>
        </is>
      </c>
      <c r="C455" t="inlineStr">
        <is>
          <t>9823005643</t>
        </is>
      </c>
      <c r="D455" t="inlineStr">
        <is>
          <t>Folder</t>
        </is>
      </c>
      <c r="E455" s="2">
        <f>HYPERLINK("capsilon://?command=openfolder&amp;siteaddress=MFS.emaiq-na2.net&amp;folderid=FX0E500EF4-634E-7061-6990-4FF063DD80A1","FX2303262")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MI230323665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44999.68986111111</v>
      </c>
      <c r="P455" s="1" t="n">
        <v>44999.71409722222</v>
      </c>
      <c r="Q455" t="n">
        <v>1840.0</v>
      </c>
      <c r="R455" t="n">
        <v>254.0</v>
      </c>
      <c r="S455" t="b">
        <v>0</v>
      </c>
      <c r="T455" t="inlineStr">
        <is>
          <t>N/A</t>
        </is>
      </c>
      <c r="U455" t="b">
        <v>0</v>
      </c>
      <c r="V455" t="inlineStr">
        <is>
          <t>Sivagnanam Dinojan</t>
        </is>
      </c>
      <c r="W455" s="1" t="n">
        <v>44999.691099537034</v>
      </c>
      <c r="X455" t="n">
        <v>99.0</v>
      </c>
      <c r="Y455" t="n">
        <v>56.0</v>
      </c>
      <c r="Z455" t="n">
        <v>0.0</v>
      </c>
      <c r="AA455" t="n">
        <v>56.0</v>
      </c>
      <c r="AB455" t="n">
        <v>0.0</v>
      </c>
      <c r="AC455" t="n">
        <v>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Haasriza Imran</t>
        </is>
      </c>
      <c r="AI455" s="1" t="n">
        <v>44999.71409722222</v>
      </c>
      <c r="AJ455" t="n">
        <v>155.0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14-03-2023</t>
        </is>
      </c>
      <c r="BG455" t="n">
        <v>34.0</v>
      </c>
      <c r="BH455" t="inlineStr">
        <is>
          <t>NO</t>
        </is>
      </c>
    </row>
    <row r="456">
      <c r="A456" t="inlineStr">
        <is>
          <t>WI23031744</t>
        </is>
      </c>
      <c r="B456" t="inlineStr">
        <is>
          <t>DATA_VALIDATION</t>
        </is>
      </c>
      <c r="C456" t="inlineStr">
        <is>
          <t>9823005643</t>
        </is>
      </c>
      <c r="D456" t="inlineStr">
        <is>
          <t>Folder</t>
        </is>
      </c>
      <c r="E456" s="2">
        <f>HYPERLINK("capsilon://?command=openfolder&amp;siteaddress=MFS.emaiq-na2.net&amp;folderid=FX0E500EF4-634E-7061-6990-4FF063DD80A1","FX2303262")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MI230323676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44999.68990740741</v>
      </c>
      <c r="P456" s="1" t="n">
        <v>44999.71556712963</v>
      </c>
      <c r="Q456" t="n">
        <v>2017.0</v>
      </c>
      <c r="R456" t="n">
        <v>200.0</v>
      </c>
      <c r="S456" t="b">
        <v>0</v>
      </c>
      <c r="T456" t="inlineStr">
        <is>
          <t>N/A</t>
        </is>
      </c>
      <c r="U456" t="b">
        <v>0</v>
      </c>
      <c r="V456" t="inlineStr">
        <is>
          <t>Sivagnanam Dinojan</t>
        </is>
      </c>
      <c r="W456" s="1" t="n">
        <v>44999.69196759259</v>
      </c>
      <c r="X456" t="n">
        <v>74.0</v>
      </c>
      <c r="Y456" t="n">
        <v>56.0</v>
      </c>
      <c r="Z456" t="n">
        <v>0.0</v>
      </c>
      <c r="AA456" t="n">
        <v>56.0</v>
      </c>
      <c r="AB456" t="n">
        <v>0.0</v>
      </c>
      <c r="AC456" t="n">
        <v>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Haasriza Imran</t>
        </is>
      </c>
      <c r="AI456" s="1" t="n">
        <v>44999.71556712963</v>
      </c>
      <c r="AJ456" t="n">
        <v>126.0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14-03-2023</t>
        </is>
      </c>
      <c r="BG456" t="n">
        <v>36.0</v>
      </c>
      <c r="BH456" t="inlineStr">
        <is>
          <t>NO</t>
        </is>
      </c>
    </row>
    <row r="457">
      <c r="A457" t="inlineStr">
        <is>
          <t>WI23031745</t>
        </is>
      </c>
      <c r="B457" t="inlineStr">
        <is>
          <t>DATA_VALIDATION</t>
        </is>
      </c>
      <c r="C457" t="inlineStr">
        <is>
          <t>9823005643</t>
        </is>
      </c>
      <c r="D457" t="inlineStr">
        <is>
          <t>Folder</t>
        </is>
      </c>
      <c r="E457" s="2">
        <f>HYPERLINK("capsilon://?command=openfolder&amp;siteaddress=MFS.emaiq-na2.net&amp;folderid=FX0E500EF4-634E-7061-6990-4FF063DD80A1","FX2303262")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MI230323681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44999.690358796295</v>
      </c>
      <c r="P457" s="1" t="n">
        <v>44999.71633101852</v>
      </c>
      <c r="Q457" t="n">
        <v>2117.0</v>
      </c>
      <c r="R457" t="n">
        <v>127.0</v>
      </c>
      <c r="S457" t="b">
        <v>0</v>
      </c>
      <c r="T457" t="inlineStr">
        <is>
          <t>N/A</t>
        </is>
      </c>
      <c r="U457" t="b">
        <v>0</v>
      </c>
      <c r="V457" t="inlineStr">
        <is>
          <t>Sivagnanam Dinojan</t>
        </is>
      </c>
      <c r="W457" s="1" t="n">
        <v>44999.69269675926</v>
      </c>
      <c r="X457" t="n">
        <v>62.0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Haasriza Imran</t>
        </is>
      </c>
      <c r="AI457" s="1" t="n">
        <v>44999.71633101852</v>
      </c>
      <c r="AJ457" t="n">
        <v>65.0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14-03-2023</t>
        </is>
      </c>
      <c r="BG457" t="n">
        <v>37.0</v>
      </c>
      <c r="BH457" t="inlineStr">
        <is>
          <t>NO</t>
        </is>
      </c>
    </row>
    <row r="458">
      <c r="A458" t="inlineStr">
        <is>
          <t>WI23031746</t>
        </is>
      </c>
      <c r="B458" t="inlineStr">
        <is>
          <t>DATA_VALIDATION</t>
        </is>
      </c>
      <c r="C458" t="inlineStr">
        <is>
          <t>9823005643</t>
        </is>
      </c>
      <c r="D458" t="inlineStr">
        <is>
          <t>Folder</t>
        </is>
      </c>
      <c r="E458" s="2">
        <f>HYPERLINK("capsilon://?command=openfolder&amp;siteaddress=MFS.emaiq-na2.net&amp;folderid=FX0E500EF4-634E-7061-6990-4FF063DD80A1","FX2303262")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MI230323684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44999.69053240741</v>
      </c>
      <c r="P458" s="1" t="n">
        <v>44999.71685185185</v>
      </c>
      <c r="Q458" t="n">
        <v>2185.0</v>
      </c>
      <c r="R458" t="n">
        <v>89.0</v>
      </c>
      <c r="S458" t="b">
        <v>0</v>
      </c>
      <c r="T458" t="inlineStr">
        <is>
          <t>N/A</t>
        </is>
      </c>
      <c r="U458" t="b">
        <v>0</v>
      </c>
      <c r="V458" t="inlineStr">
        <is>
          <t>Sivagnanam Dinojan</t>
        </is>
      </c>
      <c r="W458" s="1" t="n">
        <v>44999.69322916667</v>
      </c>
      <c r="X458" t="n">
        <v>45.0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Haasriza Imran</t>
        </is>
      </c>
      <c r="AI458" s="1" t="n">
        <v>44999.71685185185</v>
      </c>
      <c r="AJ458" t="n">
        <v>44.0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14-03-2023</t>
        </is>
      </c>
      <c r="BG458" t="n">
        <v>37.0</v>
      </c>
      <c r="BH458" t="inlineStr">
        <is>
          <t>NO</t>
        </is>
      </c>
    </row>
    <row r="459">
      <c r="A459" t="inlineStr">
        <is>
          <t>WI23031753</t>
        </is>
      </c>
      <c r="B459" t="inlineStr">
        <is>
          <t>DATA_VALIDATION</t>
        </is>
      </c>
      <c r="C459" t="inlineStr">
        <is>
          <t>9823005643</t>
        </is>
      </c>
      <c r="D459" t="inlineStr">
        <is>
          <t>Folder</t>
        </is>
      </c>
      <c r="E459" s="2">
        <f>HYPERLINK("capsilon://?command=openfolder&amp;siteaddress=MFS.emaiq-na2.net&amp;folderid=FX0E500EF4-634E-7061-6990-4FF063DD80A1","FX2303262")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MI230323708</t>
        </is>
      </c>
      <c r="J459" t="n">
        <v>61.0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44999.69342592593</v>
      </c>
      <c r="P459" s="1" t="n">
        <v>44999.717824074076</v>
      </c>
      <c r="Q459" t="n">
        <v>1953.0</v>
      </c>
      <c r="R459" t="n">
        <v>155.0</v>
      </c>
      <c r="S459" t="b">
        <v>0</v>
      </c>
      <c r="T459" t="inlineStr">
        <is>
          <t>N/A</t>
        </is>
      </c>
      <c r="U459" t="b">
        <v>0</v>
      </c>
      <c r="V459" t="inlineStr">
        <is>
          <t>Sivagnanam Dinojan</t>
        </is>
      </c>
      <c r="W459" s="1" t="n">
        <v>44999.694560185184</v>
      </c>
      <c r="X459" t="n">
        <v>72.0</v>
      </c>
      <c r="Y459" t="n">
        <v>56.0</v>
      </c>
      <c r="Z459" t="n">
        <v>0.0</v>
      </c>
      <c r="AA459" t="n">
        <v>56.0</v>
      </c>
      <c r="AB459" t="n">
        <v>0.0</v>
      </c>
      <c r="AC459" t="n">
        <v>1.0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Haasriza Imran</t>
        </is>
      </c>
      <c r="AI459" s="1" t="n">
        <v>44999.717824074076</v>
      </c>
      <c r="AJ459" t="n">
        <v>83.0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14-03-2023</t>
        </is>
      </c>
      <c r="BG459" t="n">
        <v>35.0</v>
      </c>
      <c r="BH459" t="inlineStr">
        <is>
          <t>NO</t>
        </is>
      </c>
    </row>
    <row r="460">
      <c r="A460" t="inlineStr">
        <is>
          <t>WI23031754</t>
        </is>
      </c>
      <c r="B460" t="inlineStr">
        <is>
          <t>DATA_VALIDATION</t>
        </is>
      </c>
      <c r="C460" t="inlineStr">
        <is>
          <t>9823005643</t>
        </is>
      </c>
      <c r="D460" t="inlineStr">
        <is>
          <t>Folder</t>
        </is>
      </c>
      <c r="E460" s="2">
        <f>HYPERLINK("capsilon://?command=openfolder&amp;siteaddress=MFS.emaiq-na2.net&amp;folderid=FX0E500EF4-634E-7061-6990-4FF063DD80A1","FX2303262")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MI230323710</t>
        </is>
      </c>
      <c r="J460" t="n">
        <v>61.0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44999.69373842593</v>
      </c>
      <c r="P460" s="1" t="n">
        <v>44999.71927083333</v>
      </c>
      <c r="Q460" t="n">
        <v>2016.0</v>
      </c>
      <c r="R460" t="n">
        <v>190.0</v>
      </c>
      <c r="S460" t="b">
        <v>0</v>
      </c>
      <c r="T460" t="inlineStr">
        <is>
          <t>N/A</t>
        </is>
      </c>
      <c r="U460" t="b">
        <v>0</v>
      </c>
      <c r="V460" t="inlineStr">
        <is>
          <t>Sivagnanam Dinojan</t>
        </is>
      </c>
      <c r="W460" s="1" t="n">
        <v>44999.695335648146</v>
      </c>
      <c r="X460" t="n">
        <v>66.0</v>
      </c>
      <c r="Y460" t="n">
        <v>56.0</v>
      </c>
      <c r="Z460" t="n">
        <v>0.0</v>
      </c>
      <c r="AA460" t="n">
        <v>56.0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Haasriza Imran</t>
        </is>
      </c>
      <c r="AI460" s="1" t="n">
        <v>44999.71927083333</v>
      </c>
      <c r="AJ460" t="n">
        <v>124.0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14-03-2023</t>
        </is>
      </c>
      <c r="BG460" t="n">
        <v>36.0</v>
      </c>
      <c r="BH460" t="inlineStr">
        <is>
          <t>NO</t>
        </is>
      </c>
    </row>
    <row r="461">
      <c r="A461" t="inlineStr">
        <is>
          <t>WI23031755</t>
        </is>
      </c>
      <c r="B461" t="inlineStr">
        <is>
          <t>DATA_VALIDATION</t>
        </is>
      </c>
      <c r="C461" t="inlineStr">
        <is>
          <t>9823005643</t>
        </is>
      </c>
      <c r="D461" t="inlineStr">
        <is>
          <t>Folder</t>
        </is>
      </c>
      <c r="E461" s="2">
        <f>HYPERLINK("capsilon://?command=openfolder&amp;siteaddress=MFS.emaiq-na2.net&amp;folderid=FX0E500EF4-634E-7061-6990-4FF063DD80A1","FX2303262")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MI230323713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44999.69393518518</v>
      </c>
      <c r="P461" s="1" t="n">
        <v>44999.719872685186</v>
      </c>
      <c r="Q461" t="n">
        <v>2143.0</v>
      </c>
      <c r="R461" t="n">
        <v>98.0</v>
      </c>
      <c r="S461" t="b">
        <v>0</v>
      </c>
      <c r="T461" t="inlineStr">
        <is>
          <t>N/A</t>
        </is>
      </c>
      <c r="U461" t="b">
        <v>0</v>
      </c>
      <c r="V461" t="inlineStr">
        <is>
          <t>Sivagnanam Dinojan</t>
        </is>
      </c>
      <c r="W461" s="1" t="n">
        <v>44999.6958912037</v>
      </c>
      <c r="X461" t="n">
        <v>47.0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Haasriza Imran</t>
        </is>
      </c>
      <c r="AI461" s="1" t="n">
        <v>44999.719872685186</v>
      </c>
      <c r="AJ461" t="n">
        <v>51.0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14-03-2023</t>
        </is>
      </c>
      <c r="BG461" t="n">
        <v>37.0</v>
      </c>
      <c r="BH461" t="inlineStr">
        <is>
          <t>NO</t>
        </is>
      </c>
    </row>
    <row r="462">
      <c r="A462" t="inlineStr">
        <is>
          <t>WI23031756</t>
        </is>
      </c>
      <c r="B462" t="inlineStr">
        <is>
          <t>DATA_VALIDATION</t>
        </is>
      </c>
      <c r="C462" t="inlineStr">
        <is>
          <t>9823005643</t>
        </is>
      </c>
      <c r="D462" t="inlineStr">
        <is>
          <t>Folder</t>
        </is>
      </c>
      <c r="E462" s="2">
        <f>HYPERLINK("capsilon://?command=openfolder&amp;siteaddress=MFS.emaiq-na2.net&amp;folderid=FX0E500EF4-634E-7061-6990-4FF063DD80A1","FX2303262")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MI230323712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44999.69395833334</v>
      </c>
      <c r="P462" s="1" t="n">
        <v>44999.72041666666</v>
      </c>
      <c r="Q462" t="n">
        <v>2160.0</v>
      </c>
      <c r="R462" t="n">
        <v>126.0</v>
      </c>
      <c r="S462" t="b">
        <v>0</v>
      </c>
      <c r="T462" t="inlineStr">
        <is>
          <t>N/A</t>
        </is>
      </c>
      <c r="U462" t="b">
        <v>0</v>
      </c>
      <c r="V462" t="inlineStr">
        <is>
          <t>Dulakshi Jayathilake</t>
        </is>
      </c>
      <c r="W462" s="1" t="n">
        <v>44999.69629629629</v>
      </c>
      <c r="X462" t="n">
        <v>80.0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Haasriza Imran</t>
        </is>
      </c>
      <c r="AI462" s="1" t="n">
        <v>44999.72041666666</v>
      </c>
      <c r="AJ462" t="n">
        <v>46.0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14-03-2023</t>
        </is>
      </c>
      <c r="BG462" t="n">
        <v>38.0</v>
      </c>
      <c r="BH462" t="inlineStr">
        <is>
          <t>NO</t>
        </is>
      </c>
    </row>
    <row r="463">
      <c r="A463" t="inlineStr">
        <is>
          <t>WI23031757</t>
        </is>
      </c>
      <c r="B463" t="inlineStr">
        <is>
          <t>DATA_VALIDATION</t>
        </is>
      </c>
      <c r="C463" t="inlineStr">
        <is>
          <t>1023004169</t>
        </is>
      </c>
      <c r="D463" t="inlineStr">
        <is>
          <t>Folder</t>
        </is>
      </c>
      <c r="E463" s="2">
        <f>HYPERLINK("capsilon://?command=openfolder&amp;siteaddress=MFS.emaiq-na2.net&amp;folderid=FX7B104686-B4F8-C61E-8E0D-5052DF0E5374","FX2301193")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MI230323736</t>
        </is>
      </c>
      <c r="J463" t="n">
        <v>88.0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44999.70056712963</v>
      </c>
      <c r="P463" s="1" t="n">
        <v>44999.720729166664</v>
      </c>
      <c r="Q463" t="n">
        <v>1587.0</v>
      </c>
      <c r="R463" t="n">
        <v>155.0</v>
      </c>
      <c r="S463" t="b">
        <v>0</v>
      </c>
      <c r="T463" t="inlineStr">
        <is>
          <t>N/A</t>
        </is>
      </c>
      <c r="U463" t="b">
        <v>0</v>
      </c>
      <c r="V463" t="inlineStr">
        <is>
          <t>Hamesh Majendran</t>
        </is>
      </c>
      <c r="W463" s="1" t="n">
        <v>44999.702210648145</v>
      </c>
      <c r="X463" t="n">
        <v>129.0</v>
      </c>
      <c r="Y463" t="n">
        <v>0.0</v>
      </c>
      <c r="Z463" t="n">
        <v>0.0</v>
      </c>
      <c r="AA463" t="n">
        <v>0.0</v>
      </c>
      <c r="AB463" t="n">
        <v>74.0</v>
      </c>
      <c r="AC463" t="n">
        <v>0.0</v>
      </c>
      <c r="AD463" t="n">
        <v>88.0</v>
      </c>
      <c r="AE463" t="n">
        <v>0.0</v>
      </c>
      <c r="AF463" t="n">
        <v>0.0</v>
      </c>
      <c r="AG463" t="n">
        <v>0.0</v>
      </c>
      <c r="AH463" t="inlineStr">
        <is>
          <t>Haasriza Imran</t>
        </is>
      </c>
      <c r="AI463" s="1" t="n">
        <v>44999.720729166664</v>
      </c>
      <c r="AJ463" t="n">
        <v>26.0</v>
      </c>
      <c r="AK463" t="n">
        <v>0.0</v>
      </c>
      <c r="AL463" t="n">
        <v>0.0</v>
      </c>
      <c r="AM463" t="n">
        <v>0.0</v>
      </c>
      <c r="AN463" t="n">
        <v>148.0</v>
      </c>
      <c r="AO463" t="n">
        <v>0.0</v>
      </c>
      <c r="AP463" t="n">
        <v>88.0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14-03-2023</t>
        </is>
      </c>
      <c r="BG463" t="n">
        <v>29.0</v>
      </c>
      <c r="BH463" t="inlineStr">
        <is>
          <t>NO</t>
        </is>
      </c>
    </row>
    <row r="464">
      <c r="A464" t="inlineStr">
        <is>
          <t>WI23031758</t>
        </is>
      </c>
      <c r="B464" t="inlineStr">
        <is>
          <t>DATA_VALIDATION</t>
        </is>
      </c>
      <c r="C464" t="inlineStr">
        <is>
          <t>9823005139</t>
        </is>
      </c>
      <c r="D464" t="inlineStr">
        <is>
          <t>Folder</t>
        </is>
      </c>
      <c r="E464" s="2">
        <f>HYPERLINK("capsilon://?command=openfolder&amp;siteaddress=MFS.emaiq-na2.net&amp;folderid=FX6C6ECDDB-0B38-D92D-70A1-A3F39DCD5E00","FX2302383")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MI230323747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44999.7019212963</v>
      </c>
      <c r="P464" s="1" t="n">
        <v>44999.721342592595</v>
      </c>
      <c r="Q464" t="n">
        <v>1520.0</v>
      </c>
      <c r="R464" t="n">
        <v>158.0</v>
      </c>
      <c r="S464" t="b">
        <v>0</v>
      </c>
      <c r="T464" t="inlineStr">
        <is>
          <t>N/A</t>
        </is>
      </c>
      <c r="U464" t="b">
        <v>0</v>
      </c>
      <c r="V464" t="inlineStr">
        <is>
          <t>Hamesh Majendran</t>
        </is>
      </c>
      <c r="W464" s="1" t="n">
        <v>44999.704050925924</v>
      </c>
      <c r="X464" t="n">
        <v>106.0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67.0</v>
      </c>
      <c r="AE464" t="n">
        <v>0.0</v>
      </c>
      <c r="AF464" t="n">
        <v>0.0</v>
      </c>
      <c r="AG464" t="n">
        <v>0.0</v>
      </c>
      <c r="AH464" t="inlineStr">
        <is>
          <t>Haasriza Imran</t>
        </is>
      </c>
      <c r="AI464" s="1" t="n">
        <v>44999.721342592595</v>
      </c>
      <c r="AJ464" t="n">
        <v>52.0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14-03-2023</t>
        </is>
      </c>
      <c r="BG464" t="n">
        <v>27.0</v>
      </c>
      <c r="BH464" t="inlineStr">
        <is>
          <t>NO</t>
        </is>
      </c>
    </row>
    <row r="465">
      <c r="A465" t="inlineStr">
        <is>
          <t>WI23031759</t>
        </is>
      </c>
      <c r="B465" t="inlineStr">
        <is>
          <t>DATA_VALIDATION</t>
        </is>
      </c>
      <c r="C465" t="inlineStr">
        <is>
          <t>9823005625</t>
        </is>
      </c>
      <c r="D465" t="inlineStr">
        <is>
          <t>Folder</t>
        </is>
      </c>
      <c r="E465" s="2">
        <f>HYPERLINK("capsilon://?command=openfolder&amp;siteaddress=MFS.emaiq-na2.net&amp;folderid=FX39B2D9AE-3282-D9BE-4678-1579AF82A6EC","FX2303245")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MI230323751</t>
        </is>
      </c>
      <c r="J465" t="n">
        <v>33.0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44999.703680555554</v>
      </c>
      <c r="P465" s="1" t="n">
        <v>44999.72219907407</v>
      </c>
      <c r="Q465" t="n">
        <v>1476.0</v>
      </c>
      <c r="R465" t="n">
        <v>124.0</v>
      </c>
      <c r="S465" t="b">
        <v>0</v>
      </c>
      <c r="T465" t="inlineStr">
        <is>
          <t>N/A</t>
        </is>
      </c>
      <c r="U465" t="b">
        <v>0</v>
      </c>
      <c r="V465" t="inlineStr">
        <is>
          <t>Sivagnanam Dinojan</t>
        </is>
      </c>
      <c r="W465" s="1" t="n">
        <v>44999.70449074074</v>
      </c>
      <c r="X465" t="n">
        <v>51.0</v>
      </c>
      <c r="Y465" t="n">
        <v>17.0</v>
      </c>
      <c r="Z465" t="n">
        <v>0.0</v>
      </c>
      <c r="AA465" t="n">
        <v>17.0</v>
      </c>
      <c r="AB465" t="n">
        <v>0.0</v>
      </c>
      <c r="AC465" t="n">
        <v>0.0</v>
      </c>
      <c r="AD465" t="n">
        <v>16.0</v>
      </c>
      <c r="AE465" t="n">
        <v>0.0</v>
      </c>
      <c r="AF465" t="n">
        <v>0.0</v>
      </c>
      <c r="AG465" t="n">
        <v>0.0</v>
      </c>
      <c r="AH465" t="inlineStr">
        <is>
          <t>Haasriza Imran</t>
        </is>
      </c>
      <c r="AI465" s="1" t="n">
        <v>44999.72219907407</v>
      </c>
      <c r="AJ465" t="n">
        <v>73.0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14-03-2023</t>
        </is>
      </c>
      <c r="BG465" t="n">
        <v>26.0</v>
      </c>
      <c r="BH465" t="inlineStr">
        <is>
          <t>NO</t>
        </is>
      </c>
    </row>
    <row r="466">
      <c r="A466" t="inlineStr">
        <is>
          <t>WI23031762</t>
        </is>
      </c>
      <c r="B466" t="inlineStr">
        <is>
          <t>DATA_VALIDATION</t>
        </is>
      </c>
      <c r="C466" t="inlineStr">
        <is>
          <t>9823005549</t>
        </is>
      </c>
      <c r="D466" t="inlineStr">
        <is>
          <t>Folder</t>
        </is>
      </c>
      <c r="E466" s="2">
        <f>HYPERLINK("capsilon://?command=openfolder&amp;siteaddress=MFS.emaiq-na2.net&amp;folderid=FXC2D07190-6E82-BB1D-B178-584A83DE627B","FX2303172")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MI230323847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44999.72608796296</v>
      </c>
      <c r="P466" s="1" t="n">
        <v>44999.738483796296</v>
      </c>
      <c r="Q466" t="n">
        <v>745.0</v>
      </c>
      <c r="R466" t="n">
        <v>326.0</v>
      </c>
      <c r="S466" t="b">
        <v>0</v>
      </c>
      <c r="T466" t="inlineStr">
        <is>
          <t>N/A</t>
        </is>
      </c>
      <c r="U466" t="b">
        <v>0</v>
      </c>
      <c r="V466" t="inlineStr">
        <is>
          <t>Sivagnanam Dinojan</t>
        </is>
      </c>
      <c r="W466" s="1" t="n">
        <v>44999.72725694445</v>
      </c>
      <c r="X466" t="n">
        <v>59.0</v>
      </c>
      <c r="Y466" t="n">
        <v>16.0</v>
      </c>
      <c r="Z466" t="n">
        <v>0.0</v>
      </c>
      <c r="AA466" t="n">
        <v>16.0</v>
      </c>
      <c r="AB466" t="n">
        <v>0.0</v>
      </c>
      <c r="AC466" t="n">
        <v>1.0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Haasriza Imran</t>
        </is>
      </c>
      <c r="AI466" s="1" t="n">
        <v>44999.738483796296</v>
      </c>
      <c r="AJ466" t="n">
        <v>267.0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14-03-2023</t>
        </is>
      </c>
      <c r="BG466" t="n">
        <v>17.0</v>
      </c>
      <c r="BH466" t="inlineStr">
        <is>
          <t>NO</t>
        </is>
      </c>
    </row>
    <row r="467">
      <c r="A467" t="inlineStr">
        <is>
          <t>WI23031763</t>
        </is>
      </c>
      <c r="B467" t="inlineStr">
        <is>
          <t>DATA_VALIDATION</t>
        </is>
      </c>
      <c r="C467" t="inlineStr">
        <is>
          <t>9823005643</t>
        </is>
      </c>
      <c r="D467" t="inlineStr">
        <is>
          <t>Folder</t>
        </is>
      </c>
      <c r="E467" s="2">
        <f>HYPERLINK("capsilon://?command=openfolder&amp;siteaddress=MFS.emaiq-na2.net&amp;folderid=FX0E500EF4-634E-7061-6990-4FF063DD80A1","FX2303262")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MI230323854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44999.72760416667</v>
      </c>
      <c r="P467" s="1" t="n">
        <v>44999.74134259259</v>
      </c>
      <c r="Q467" t="n">
        <v>866.0</v>
      </c>
      <c r="R467" t="n">
        <v>321.0</v>
      </c>
      <c r="S467" t="b">
        <v>0</v>
      </c>
      <c r="T467" t="inlineStr">
        <is>
          <t>N/A</t>
        </is>
      </c>
      <c r="U467" t="b">
        <v>0</v>
      </c>
      <c r="V467" t="inlineStr">
        <is>
          <t>Hamesh Majendran</t>
        </is>
      </c>
      <c r="W467" s="1" t="n">
        <v>44999.729050925926</v>
      </c>
      <c r="X467" t="n">
        <v>75.0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Haasriza Imran</t>
        </is>
      </c>
      <c r="AI467" s="1" t="n">
        <v>44999.74134259259</v>
      </c>
      <c r="AJ467" t="n">
        <v>246.0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14-03-2023</t>
        </is>
      </c>
      <c r="BG467" t="n">
        <v>19.0</v>
      </c>
      <c r="BH467" t="inlineStr">
        <is>
          <t>NO</t>
        </is>
      </c>
    </row>
    <row r="468">
      <c r="A468" t="inlineStr">
        <is>
          <t>WI23031764</t>
        </is>
      </c>
      <c r="B468" t="inlineStr">
        <is>
          <t>DATA_VALIDATION</t>
        </is>
      </c>
      <c r="C468" t="inlineStr">
        <is>
          <t>9823005643</t>
        </is>
      </c>
      <c r="D468" t="inlineStr">
        <is>
          <t>Folder</t>
        </is>
      </c>
      <c r="E468" s="2">
        <f>HYPERLINK("capsilon://?command=openfolder&amp;siteaddress=MFS.emaiq-na2.net&amp;folderid=FX0E500EF4-634E-7061-6990-4FF063DD80A1","FX2303262")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MI230323856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44999.72791666666</v>
      </c>
      <c r="P468" s="1" t="n">
        <v>44999.74190972222</v>
      </c>
      <c r="Q468" t="n">
        <v>1033.0</v>
      </c>
      <c r="R468" t="n">
        <v>176.0</v>
      </c>
      <c r="S468" t="b">
        <v>0</v>
      </c>
      <c r="T468" t="inlineStr">
        <is>
          <t>N/A</t>
        </is>
      </c>
      <c r="U468" t="b">
        <v>0</v>
      </c>
      <c r="V468" t="inlineStr">
        <is>
          <t>Hamesh Majendran</t>
        </is>
      </c>
      <c r="W468" s="1" t="n">
        <v>44999.73054398148</v>
      </c>
      <c r="X468" t="n">
        <v>128.0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Haasriza Imran</t>
        </is>
      </c>
      <c r="AI468" s="1" t="n">
        <v>44999.74190972222</v>
      </c>
      <c r="AJ468" t="n">
        <v>48.0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14-03-2023</t>
        </is>
      </c>
      <c r="BG468" t="n">
        <v>20.0</v>
      </c>
      <c r="BH468" t="inlineStr">
        <is>
          <t>NO</t>
        </is>
      </c>
    </row>
    <row r="469">
      <c r="A469" t="inlineStr">
        <is>
          <t>WI23031766</t>
        </is>
      </c>
      <c r="B469" t="inlineStr">
        <is>
          <t>DATA_VALIDATION</t>
        </is>
      </c>
      <c r="C469" t="inlineStr">
        <is>
          <t>1823005018</t>
        </is>
      </c>
      <c r="D469" t="inlineStr">
        <is>
          <t>Folder</t>
        </is>
      </c>
      <c r="E469" s="2">
        <f>HYPERLINK("capsilon://?command=openfolder&amp;siteaddress=MFS.emaiq-na2.net&amp;folderid=FX0142FD35-9D23-CAF5-8B99-EB1BBA6F8253","FX2302266")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MI230323904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44999.79150462963</v>
      </c>
      <c r="P469" s="1" t="n">
        <v>44999.80037037037</v>
      </c>
      <c r="Q469" t="n">
        <v>632.0</v>
      </c>
      <c r="R469" t="n">
        <v>134.0</v>
      </c>
      <c r="S469" t="b">
        <v>0</v>
      </c>
      <c r="T469" t="inlineStr">
        <is>
          <t>N/A</t>
        </is>
      </c>
      <c r="U469" t="b">
        <v>0</v>
      </c>
      <c r="V469" t="inlineStr">
        <is>
          <t>Hamesh Majendran</t>
        </is>
      </c>
      <c r="W469" s="1" t="n">
        <v>44999.79640046296</v>
      </c>
      <c r="X469" t="n">
        <v>67.0</v>
      </c>
      <c r="Y469" t="n">
        <v>16.0</v>
      </c>
      <c r="Z469" t="n">
        <v>0.0</v>
      </c>
      <c r="AA469" t="n">
        <v>16.0</v>
      </c>
      <c r="AB469" t="n">
        <v>0.0</v>
      </c>
      <c r="AC469" t="n">
        <v>1.0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Haasriza Imran</t>
        </is>
      </c>
      <c r="AI469" s="1" t="n">
        <v>44999.80037037037</v>
      </c>
      <c r="AJ469" t="n">
        <v>67.0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14-03-2023</t>
        </is>
      </c>
      <c r="BG469" t="n">
        <v>12.0</v>
      </c>
      <c r="BH469" t="inlineStr">
        <is>
          <t>NO</t>
        </is>
      </c>
    </row>
    <row r="470">
      <c r="A470" t="inlineStr">
        <is>
          <t>WI23031768</t>
        </is>
      </c>
      <c r="B470" t="inlineStr">
        <is>
          <t>DATA_VALIDATION</t>
        </is>
      </c>
      <c r="C470" t="inlineStr">
        <is>
          <t>9823005062</t>
        </is>
      </c>
      <c r="D470" t="inlineStr">
        <is>
          <t>Folder</t>
        </is>
      </c>
      <c r="E470" s="2">
        <f>HYPERLINK("capsilon://?command=openfolder&amp;siteaddress=MFS.emaiq-na2.net&amp;folderid=FX1C6E49E7-2F6E-3177-A763-58F25CD5A6D8","FX2302308")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MI230323998</t>
        </is>
      </c>
      <c r="J470" t="n">
        <v>44.0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45000.31327546296</v>
      </c>
      <c r="P470" s="1" t="n">
        <v>45000.361180555556</v>
      </c>
      <c r="Q470" t="n">
        <v>3811.0</v>
      </c>
      <c r="R470" t="n">
        <v>328.0</v>
      </c>
      <c r="S470" t="b">
        <v>0</v>
      </c>
      <c r="T470" t="inlineStr">
        <is>
          <t>N/A</t>
        </is>
      </c>
      <c r="U470" t="b">
        <v>0</v>
      </c>
      <c r="V470" t="inlineStr">
        <is>
          <t>Mohammed Fayaz</t>
        </is>
      </c>
      <c r="W470" s="1" t="n">
        <v>45000.330775462964</v>
      </c>
      <c r="X470" t="n">
        <v>262.0</v>
      </c>
      <c r="Y470" t="n">
        <v>0.0</v>
      </c>
      <c r="Z470" t="n">
        <v>0.0</v>
      </c>
      <c r="AA470" t="n">
        <v>0.0</v>
      </c>
      <c r="AB470" t="n">
        <v>74.0</v>
      </c>
      <c r="AC470" t="n">
        <v>0.0</v>
      </c>
      <c r="AD470" t="n">
        <v>44.0</v>
      </c>
      <c r="AE470" t="n">
        <v>0.0</v>
      </c>
      <c r="AF470" t="n">
        <v>0.0</v>
      </c>
      <c r="AG470" t="n">
        <v>0.0</v>
      </c>
      <c r="AH470" t="inlineStr">
        <is>
          <t>Sandrajothy Gowtham</t>
        </is>
      </c>
      <c r="AI470" s="1" t="n">
        <v>45000.361180555556</v>
      </c>
      <c r="AJ470" t="n">
        <v>66.0</v>
      </c>
      <c r="AK470" t="n">
        <v>0.0</v>
      </c>
      <c r="AL470" t="n">
        <v>0.0</v>
      </c>
      <c r="AM470" t="n">
        <v>0.0</v>
      </c>
      <c r="AN470" t="n">
        <v>74.0</v>
      </c>
      <c r="AO470" t="n">
        <v>0.0</v>
      </c>
      <c r="AP470" t="n">
        <v>44.0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15-03-2023</t>
        </is>
      </c>
      <c r="BG470" t="n">
        <v>68.0</v>
      </c>
      <c r="BH470" t="inlineStr">
        <is>
          <t>NO</t>
        </is>
      </c>
    </row>
    <row r="471">
      <c r="A471" t="inlineStr">
        <is>
          <t>WI23031769</t>
        </is>
      </c>
      <c r="B471" t="inlineStr">
        <is>
          <t>DATA_VALIDATION</t>
        </is>
      </c>
      <c r="C471" t="inlineStr">
        <is>
          <t>4323005475</t>
        </is>
      </c>
      <c r="D471" t="inlineStr">
        <is>
          <t>Folder</t>
        </is>
      </c>
      <c r="E471" s="2">
        <f>HYPERLINK("capsilon://?command=openfolder&amp;siteaddress=MFS.emaiq-na2.net&amp;folderid=FX6799194A-92B2-DCEE-430F-23F85F2D472D","FX2303103")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MI230324007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45000.33306712963</v>
      </c>
      <c r="P471" s="1" t="n">
        <v>45000.362233796295</v>
      </c>
      <c r="Q471" t="n">
        <v>2122.0</v>
      </c>
      <c r="R471" t="n">
        <v>398.0</v>
      </c>
      <c r="S471" t="b">
        <v>0</v>
      </c>
      <c r="T471" t="inlineStr">
        <is>
          <t>N/A</t>
        </is>
      </c>
      <c r="U471" t="b">
        <v>0</v>
      </c>
      <c r="V471" t="inlineStr">
        <is>
          <t>Mohammed Fayaz</t>
        </is>
      </c>
      <c r="W471" s="1" t="n">
        <v>45000.336909722224</v>
      </c>
      <c r="X471" t="n">
        <v>312.0</v>
      </c>
      <c r="Y471" t="n">
        <v>16.0</v>
      </c>
      <c r="Z471" t="n">
        <v>0.0</v>
      </c>
      <c r="AA471" t="n">
        <v>16.0</v>
      </c>
      <c r="AB471" t="n">
        <v>0.0</v>
      </c>
      <c r="AC471" t="n">
        <v>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Sandrajothy Gowtham</t>
        </is>
      </c>
      <c r="AI471" s="1" t="n">
        <v>45000.362233796295</v>
      </c>
      <c r="AJ471" t="n">
        <v>70.0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15-03-2023</t>
        </is>
      </c>
      <c r="BG471" t="n">
        <v>42.0</v>
      </c>
      <c r="BH471" t="inlineStr">
        <is>
          <t>NO</t>
        </is>
      </c>
    </row>
    <row r="472">
      <c r="A472" t="inlineStr">
        <is>
          <t>WI23031774</t>
        </is>
      </c>
      <c r="B472" t="inlineStr">
        <is>
          <t>DATA_VALIDATION</t>
        </is>
      </c>
      <c r="C472" t="inlineStr">
        <is>
          <t>4023005589</t>
        </is>
      </c>
      <c r="D472" t="inlineStr">
        <is>
          <t>Folder</t>
        </is>
      </c>
      <c r="E472" s="2">
        <f>HYPERLINK("capsilon://?command=openfolder&amp;siteaddress=MFS.emaiq-na2.net&amp;folderid=FX0A4BABD1-290F-3B70-DBBF-15A0DAD118F7","FX2303211")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MI230324024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45000.34358796296</v>
      </c>
      <c r="P472" s="1" t="n">
        <v>45000.363587962966</v>
      </c>
      <c r="Q472" t="n">
        <v>1356.0</v>
      </c>
      <c r="R472" t="n">
        <v>372.0</v>
      </c>
      <c r="S472" t="b">
        <v>0</v>
      </c>
      <c r="T472" t="inlineStr">
        <is>
          <t>N/A</t>
        </is>
      </c>
      <c r="U472" t="b">
        <v>0</v>
      </c>
      <c r="V472" t="inlineStr">
        <is>
          <t>Mohammed Fayaz</t>
        </is>
      </c>
      <c r="W472" s="1" t="n">
        <v>45000.34748842593</v>
      </c>
      <c r="X472" t="n">
        <v>256.0</v>
      </c>
      <c r="Y472" t="n">
        <v>21.0</v>
      </c>
      <c r="Z472" t="n">
        <v>0.0</v>
      </c>
      <c r="AA472" t="n">
        <v>21.0</v>
      </c>
      <c r="AB472" t="n">
        <v>0.0</v>
      </c>
      <c r="AC472" t="n">
        <v>2.0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Sandrajothy Gowtham</t>
        </is>
      </c>
      <c r="AI472" s="1" t="n">
        <v>45000.363587962966</v>
      </c>
      <c r="AJ472" t="n">
        <v>116.0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15-03-2023</t>
        </is>
      </c>
      <c r="BG472" t="n">
        <v>28.0</v>
      </c>
      <c r="BH472" t="inlineStr">
        <is>
          <t>NO</t>
        </is>
      </c>
    </row>
    <row r="473">
      <c r="A473" t="inlineStr">
        <is>
          <t>WI23031775</t>
        </is>
      </c>
      <c r="B473" t="inlineStr">
        <is>
          <t>DATA_VALIDATION</t>
        </is>
      </c>
      <c r="C473" t="inlineStr">
        <is>
          <t>4023005589</t>
        </is>
      </c>
      <c r="D473" t="inlineStr">
        <is>
          <t>Folder</t>
        </is>
      </c>
      <c r="E473" s="2">
        <f>HYPERLINK("capsilon://?command=openfolder&amp;siteaddress=MFS.emaiq-na2.net&amp;folderid=FX0A4BABD1-290F-3B70-DBBF-15A0DAD118F7","FX2303211")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MI230324027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45000.343877314815</v>
      </c>
      <c r="P473" s="1" t="n">
        <v>45000.364953703705</v>
      </c>
      <c r="Q473" t="n">
        <v>1483.0</v>
      </c>
      <c r="R473" t="n">
        <v>338.0</v>
      </c>
      <c r="S473" t="b">
        <v>0</v>
      </c>
      <c r="T473" t="inlineStr">
        <is>
          <t>N/A</t>
        </is>
      </c>
      <c r="U473" t="b">
        <v>0</v>
      </c>
      <c r="V473" t="inlineStr">
        <is>
          <t>Mohammed Fayaz</t>
        </is>
      </c>
      <c r="W473" s="1" t="n">
        <v>45000.35005787037</v>
      </c>
      <c r="X473" t="n">
        <v>221.0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Sandrajothy Gowtham</t>
        </is>
      </c>
      <c r="AI473" s="1" t="n">
        <v>45000.364953703705</v>
      </c>
      <c r="AJ473" t="n">
        <v>117.0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15-03-2023</t>
        </is>
      </c>
      <c r="BG473" t="n">
        <v>30.0</v>
      </c>
      <c r="BH473" t="inlineStr">
        <is>
          <t>NO</t>
        </is>
      </c>
    </row>
    <row r="474">
      <c r="A474" t="inlineStr">
        <is>
          <t>WI23031776</t>
        </is>
      </c>
      <c r="B474" t="inlineStr">
        <is>
          <t>DATA_VALIDATION</t>
        </is>
      </c>
      <c r="C474" t="inlineStr">
        <is>
          <t>4023005589</t>
        </is>
      </c>
      <c r="D474" t="inlineStr">
        <is>
          <t>Folder</t>
        </is>
      </c>
      <c r="E474" s="2">
        <f>HYPERLINK("capsilon://?command=openfolder&amp;siteaddress=MFS.emaiq-na2.net&amp;folderid=FX0A4BABD1-290F-3B70-DBBF-15A0DAD118F7","FX2303211")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MI230324029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45000.344293981485</v>
      </c>
      <c r="P474" s="1" t="n">
        <v>45000.366319444445</v>
      </c>
      <c r="Q474" t="n">
        <v>1488.0</v>
      </c>
      <c r="R474" t="n">
        <v>415.0</v>
      </c>
      <c r="S474" t="b">
        <v>0</v>
      </c>
      <c r="T474" t="inlineStr">
        <is>
          <t>N/A</t>
        </is>
      </c>
      <c r="U474" t="b">
        <v>0</v>
      </c>
      <c r="V474" t="inlineStr">
        <is>
          <t>Mohammed Fayaz</t>
        </is>
      </c>
      <c r="W474" s="1" t="n">
        <v>45000.35351851852</v>
      </c>
      <c r="X474" t="n">
        <v>298.0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Sandrajothy Gowtham</t>
        </is>
      </c>
      <c r="AI474" s="1" t="n">
        <v>45000.366319444445</v>
      </c>
      <c r="AJ474" t="n">
        <v>117.0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15-03-2023</t>
        </is>
      </c>
      <c r="BG474" t="n">
        <v>31.0</v>
      </c>
      <c r="BH474" t="inlineStr">
        <is>
          <t>NO</t>
        </is>
      </c>
    </row>
    <row r="475">
      <c r="A475" t="inlineStr">
        <is>
          <t>WI23031777</t>
        </is>
      </c>
      <c r="B475" t="inlineStr">
        <is>
          <t>DATA_VALIDATION</t>
        </is>
      </c>
      <c r="C475" t="inlineStr">
        <is>
          <t>4023005589</t>
        </is>
      </c>
      <c r="D475" t="inlineStr">
        <is>
          <t>Folder</t>
        </is>
      </c>
      <c r="E475" s="2">
        <f>HYPERLINK("capsilon://?command=openfolder&amp;siteaddress=MFS.emaiq-na2.net&amp;folderid=FX0A4BABD1-290F-3B70-DBBF-15A0DAD118F7","FX2303211")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MI230324031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45000.34473379629</v>
      </c>
      <c r="P475" s="1" t="n">
        <v>45000.367638888885</v>
      </c>
      <c r="Q475" t="n">
        <v>1713.0</v>
      </c>
      <c r="R475" t="n">
        <v>266.0</v>
      </c>
      <c r="S475" t="b">
        <v>0</v>
      </c>
      <c r="T475" t="inlineStr">
        <is>
          <t>N/A</t>
        </is>
      </c>
      <c r="U475" t="b">
        <v>0</v>
      </c>
      <c r="V475" t="inlineStr">
        <is>
          <t>Mohammed Fayaz</t>
        </is>
      </c>
      <c r="W475" s="1" t="n">
        <v>45000.35530092593</v>
      </c>
      <c r="X475" t="n">
        <v>153.0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Sandrajothy Gowtham</t>
        </is>
      </c>
      <c r="AI475" s="1" t="n">
        <v>45000.367638888885</v>
      </c>
      <c r="AJ475" t="n">
        <v>113.0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15-03-2023</t>
        </is>
      </c>
      <c r="BG475" t="n">
        <v>32.0</v>
      </c>
      <c r="BH475" t="inlineStr">
        <is>
          <t>NO</t>
        </is>
      </c>
    </row>
    <row r="476">
      <c r="A476" t="inlineStr">
        <is>
          <t>WI23031778</t>
        </is>
      </c>
      <c r="B476" t="inlineStr">
        <is>
          <t>DATA_VALIDATION</t>
        </is>
      </c>
      <c r="C476" t="inlineStr">
        <is>
          <t>4023005589</t>
        </is>
      </c>
      <c r="D476" t="inlineStr">
        <is>
          <t>Folder</t>
        </is>
      </c>
      <c r="E476" s="2">
        <f>HYPERLINK("capsilon://?command=openfolder&amp;siteaddress=MFS.emaiq-na2.net&amp;folderid=FX0A4BABD1-290F-3B70-DBBF-15A0DAD118F7","FX2303211")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MI230324033</t>
        </is>
      </c>
      <c r="J476" t="n">
        <v>184.0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45000.34478009259</v>
      </c>
      <c r="P476" s="1" t="n">
        <v>45000.371770833335</v>
      </c>
      <c r="Q476" t="n">
        <v>1316.0</v>
      </c>
      <c r="R476" t="n">
        <v>1016.0</v>
      </c>
      <c r="S476" t="b">
        <v>0</v>
      </c>
      <c r="T476" t="inlineStr">
        <is>
          <t>N/A</t>
        </is>
      </c>
      <c r="U476" t="b">
        <v>0</v>
      </c>
      <c r="V476" t="inlineStr">
        <is>
          <t>Mohammed Fayaz</t>
        </is>
      </c>
      <c r="W476" s="1" t="n">
        <v>45000.36295138889</v>
      </c>
      <c r="X476" t="n">
        <v>660.0</v>
      </c>
      <c r="Y476" t="n">
        <v>164.0</v>
      </c>
      <c r="Z476" t="n">
        <v>0.0</v>
      </c>
      <c r="AA476" t="n">
        <v>164.0</v>
      </c>
      <c r="AB476" t="n">
        <v>0.0</v>
      </c>
      <c r="AC476" t="n">
        <v>0.0</v>
      </c>
      <c r="AD476" t="n">
        <v>20.0</v>
      </c>
      <c r="AE476" t="n">
        <v>0.0</v>
      </c>
      <c r="AF476" t="n">
        <v>0.0</v>
      </c>
      <c r="AG476" t="n">
        <v>0.0</v>
      </c>
      <c r="AH476" t="inlineStr">
        <is>
          <t>Sandrajothy Gowtham</t>
        </is>
      </c>
      <c r="AI476" s="1" t="n">
        <v>45000.371770833335</v>
      </c>
      <c r="AJ476" t="n">
        <v>356.0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19.0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15-03-2023</t>
        </is>
      </c>
      <c r="BG476" t="n">
        <v>38.0</v>
      </c>
      <c r="BH476" t="inlineStr">
        <is>
          <t>NO</t>
        </is>
      </c>
    </row>
    <row r="477">
      <c r="A477" t="inlineStr">
        <is>
          <t>WI23031779</t>
        </is>
      </c>
      <c r="B477" t="inlineStr">
        <is>
          <t>DATA_VALIDATION</t>
        </is>
      </c>
      <c r="C477" t="inlineStr">
        <is>
          <t>4023005589</t>
        </is>
      </c>
      <c r="D477" t="inlineStr">
        <is>
          <t>Folder</t>
        </is>
      </c>
      <c r="E477" s="2">
        <f>HYPERLINK("capsilon://?command=openfolder&amp;siteaddress=MFS.emaiq-na2.net&amp;folderid=FX0A4BABD1-290F-3B70-DBBF-15A0DAD118F7","FX2303211")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MI230324035</t>
        </is>
      </c>
      <c r="J477" t="n">
        <v>91.0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45000.34517361111</v>
      </c>
      <c r="P477" s="1" t="n">
        <v>45000.37461805555</v>
      </c>
      <c r="Q477" t="n">
        <v>2039.0</v>
      </c>
      <c r="R477" t="n">
        <v>505.0</v>
      </c>
      <c r="S477" t="b">
        <v>0</v>
      </c>
      <c r="T477" t="inlineStr">
        <is>
          <t>N/A</t>
        </is>
      </c>
      <c r="U477" t="b">
        <v>0</v>
      </c>
      <c r="V477" t="inlineStr">
        <is>
          <t>Mohammed Fayaz</t>
        </is>
      </c>
      <c r="W477" s="1" t="n">
        <v>45000.36597222222</v>
      </c>
      <c r="X477" t="n">
        <v>260.0</v>
      </c>
      <c r="Y477" t="n">
        <v>86.0</v>
      </c>
      <c r="Z477" t="n">
        <v>0.0</v>
      </c>
      <c r="AA477" t="n">
        <v>86.0</v>
      </c>
      <c r="AB477" t="n">
        <v>0.0</v>
      </c>
      <c r="AC477" t="n">
        <v>5.0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Sandrajothy Gowtham</t>
        </is>
      </c>
      <c r="AI477" s="1" t="n">
        <v>45000.37461805555</v>
      </c>
      <c r="AJ477" t="n">
        <v>245.0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15-03-2023</t>
        </is>
      </c>
      <c r="BG477" t="n">
        <v>42.0</v>
      </c>
      <c r="BH477" t="inlineStr">
        <is>
          <t>NO</t>
        </is>
      </c>
    </row>
    <row r="478">
      <c r="A478" t="inlineStr">
        <is>
          <t>WI23031780</t>
        </is>
      </c>
      <c r="B478" t="inlineStr">
        <is>
          <t>DATA_VALIDATION</t>
        </is>
      </c>
      <c r="C478" t="inlineStr">
        <is>
          <t>4023005589</t>
        </is>
      </c>
      <c r="D478" t="inlineStr">
        <is>
          <t>Folder</t>
        </is>
      </c>
      <c r="E478" s="2">
        <f>HYPERLINK("capsilon://?command=openfolder&amp;siteaddress=MFS.emaiq-na2.net&amp;folderid=FX0A4BABD1-290F-3B70-DBBF-15A0DAD118F7","FX2303211")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MI230324039</t>
        </is>
      </c>
      <c r="J478" t="n">
        <v>91.0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45000.34570601852</v>
      </c>
      <c r="P478" s="1" t="n">
        <v>45000.37658564815</v>
      </c>
      <c r="Q478" t="n">
        <v>2255.0</v>
      </c>
      <c r="R478" t="n">
        <v>413.0</v>
      </c>
      <c r="S478" t="b">
        <v>0</v>
      </c>
      <c r="T478" t="inlineStr">
        <is>
          <t>N/A</t>
        </is>
      </c>
      <c r="U478" t="b">
        <v>0</v>
      </c>
      <c r="V478" t="inlineStr">
        <is>
          <t>Mohammed Fayaz</t>
        </is>
      </c>
      <c r="W478" s="1" t="n">
        <v>45000.37075231481</v>
      </c>
      <c r="X478" t="n">
        <v>245.0</v>
      </c>
      <c r="Y478" t="n">
        <v>86.0</v>
      </c>
      <c r="Z478" t="n">
        <v>0.0</v>
      </c>
      <c r="AA478" t="n">
        <v>86.0</v>
      </c>
      <c r="AB478" t="n">
        <v>0.0</v>
      </c>
      <c r="AC478" t="n">
        <v>7.0</v>
      </c>
      <c r="AD478" t="n">
        <v>5.0</v>
      </c>
      <c r="AE478" t="n">
        <v>0.0</v>
      </c>
      <c r="AF478" t="n">
        <v>0.0</v>
      </c>
      <c r="AG478" t="n">
        <v>0.0</v>
      </c>
      <c r="AH478" t="inlineStr">
        <is>
          <t>Sandrajothy Gowtham</t>
        </is>
      </c>
      <c r="AI478" s="1" t="n">
        <v>45000.37658564815</v>
      </c>
      <c r="AJ478" t="n">
        <v>102.0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15-03-2023</t>
        </is>
      </c>
      <c r="BG478" t="n">
        <v>44.0</v>
      </c>
      <c r="BH478" t="inlineStr">
        <is>
          <t>NO</t>
        </is>
      </c>
    </row>
    <row r="479">
      <c r="A479" t="inlineStr">
        <is>
          <t>WI23031781</t>
        </is>
      </c>
      <c r="B479" t="inlineStr">
        <is>
          <t>DATA_VALIDATION</t>
        </is>
      </c>
      <c r="C479" t="inlineStr">
        <is>
          <t>4023005589</t>
        </is>
      </c>
      <c r="D479" t="inlineStr">
        <is>
          <t>Folder</t>
        </is>
      </c>
      <c r="E479" s="2">
        <f>HYPERLINK("capsilon://?command=openfolder&amp;siteaddress=MFS.emaiq-na2.net&amp;folderid=FX0A4BABD1-290F-3B70-DBBF-15A0DAD118F7","FX2303211")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MI230324037</t>
        </is>
      </c>
      <c r="J479" t="n">
        <v>91.0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45000.34574074074</v>
      </c>
      <c r="P479" s="1" t="n">
        <v>45000.3783912037</v>
      </c>
      <c r="Q479" t="n">
        <v>2506.0</v>
      </c>
      <c r="R479" t="n">
        <v>315.0</v>
      </c>
      <c r="S479" t="b">
        <v>0</v>
      </c>
      <c r="T479" t="inlineStr">
        <is>
          <t>N/A</t>
        </is>
      </c>
      <c r="U479" t="b">
        <v>0</v>
      </c>
      <c r="V479" t="inlineStr">
        <is>
          <t>Mohammed Fayaz</t>
        </is>
      </c>
      <c r="W479" s="1" t="n">
        <v>45000.372615740744</v>
      </c>
      <c r="X479" t="n">
        <v>160.0</v>
      </c>
      <c r="Y479" t="n">
        <v>86.0</v>
      </c>
      <c r="Z479" t="n">
        <v>0.0</v>
      </c>
      <c r="AA479" t="n">
        <v>86.0</v>
      </c>
      <c r="AB479" t="n">
        <v>0.0</v>
      </c>
      <c r="AC479" t="n">
        <v>5.0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Sandrajothy Gowtham</t>
        </is>
      </c>
      <c r="AI479" s="1" t="n">
        <v>45000.3783912037</v>
      </c>
      <c r="AJ479" t="n">
        <v>155.0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15-03-2023</t>
        </is>
      </c>
      <c r="BG479" t="n">
        <v>47.0</v>
      </c>
      <c r="BH479" t="inlineStr">
        <is>
          <t>NO</t>
        </is>
      </c>
    </row>
    <row r="480">
      <c r="A480" t="inlineStr">
        <is>
          <t>WI23031782</t>
        </is>
      </c>
      <c r="B480" t="inlineStr">
        <is>
          <t>DATA_VALIDATION</t>
        </is>
      </c>
      <c r="C480" t="inlineStr">
        <is>
          <t>4023005589</t>
        </is>
      </c>
      <c r="D480" t="inlineStr">
        <is>
          <t>Folder</t>
        </is>
      </c>
      <c r="E480" s="2">
        <f>HYPERLINK("capsilon://?command=openfolder&amp;siteaddress=MFS.emaiq-na2.net&amp;folderid=FX0A4BABD1-290F-3B70-DBBF-15A0DAD118F7","FX2303211")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MI230324041</t>
        </is>
      </c>
      <c r="J480" t="n">
        <v>96.0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45000.346087962964</v>
      </c>
      <c r="P480" s="1" t="n">
        <v>45000.38006944444</v>
      </c>
      <c r="Q480" t="n">
        <v>2463.0</v>
      </c>
      <c r="R480" t="n">
        <v>473.0</v>
      </c>
      <c r="S480" t="b">
        <v>0</v>
      </c>
      <c r="T480" t="inlineStr">
        <is>
          <t>N/A</t>
        </is>
      </c>
      <c r="U480" t="b">
        <v>0</v>
      </c>
      <c r="V480" t="inlineStr">
        <is>
          <t>Mohammed Fayaz</t>
        </is>
      </c>
      <c r="W480" s="1" t="n">
        <v>45000.376435185186</v>
      </c>
      <c r="X480" t="n">
        <v>329.0</v>
      </c>
      <c r="Y480" t="n">
        <v>91.0</v>
      </c>
      <c r="Z480" t="n">
        <v>0.0</v>
      </c>
      <c r="AA480" t="n">
        <v>91.0</v>
      </c>
      <c r="AB480" t="n">
        <v>0.0</v>
      </c>
      <c r="AC480" t="n">
        <v>5.0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Sandrajothy Gowtham</t>
        </is>
      </c>
      <c r="AI480" s="1" t="n">
        <v>45000.38006944444</v>
      </c>
      <c r="AJ480" t="n">
        <v>144.0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15-03-2023</t>
        </is>
      </c>
      <c r="BG480" t="n">
        <v>48.0</v>
      </c>
      <c r="BH480" t="inlineStr">
        <is>
          <t>NO</t>
        </is>
      </c>
    </row>
    <row r="481">
      <c r="A481" t="inlineStr">
        <is>
          <t>WI23031793</t>
        </is>
      </c>
      <c r="B481" t="inlineStr">
        <is>
          <t>DATA_VALIDATION</t>
        </is>
      </c>
      <c r="C481" t="inlineStr">
        <is>
          <t>5023005232</t>
        </is>
      </c>
      <c r="D481" t="inlineStr">
        <is>
          <t>Folder</t>
        </is>
      </c>
      <c r="E481" s="2">
        <f>HYPERLINK("capsilon://?command=openfolder&amp;siteaddress=MFS.emaiq-na2.net&amp;folderid=FX21A46B4A-D44B-B8A2-723E-8C893CD72E67","FX2302473")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MI230324165</t>
        </is>
      </c>
      <c r="J481" t="n">
        <v>44.0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45000.38484953704</v>
      </c>
      <c r="P481" s="1" t="n">
        <v>45000.40361111111</v>
      </c>
      <c r="Q481" t="n">
        <v>1251.0</v>
      </c>
      <c r="R481" t="n">
        <v>370.0</v>
      </c>
      <c r="S481" t="b">
        <v>0</v>
      </c>
      <c r="T481" t="inlineStr">
        <is>
          <t>N/A</t>
        </is>
      </c>
      <c r="U481" t="b">
        <v>0</v>
      </c>
      <c r="V481" t="inlineStr">
        <is>
          <t>Mohammed Fayaz</t>
        </is>
      </c>
      <c r="W481" s="1" t="n">
        <v>45000.39129629629</v>
      </c>
      <c r="X481" t="n">
        <v>219.0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Sandrajothy Gowtham</t>
        </is>
      </c>
      <c r="AI481" s="1" t="n">
        <v>45000.40361111111</v>
      </c>
      <c r="AJ481" t="n">
        <v>151.0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15-03-2023</t>
        </is>
      </c>
      <c r="BG481" t="n">
        <v>27.0</v>
      </c>
      <c r="BH481" t="inlineStr">
        <is>
          <t>NO</t>
        </is>
      </c>
    </row>
    <row r="482">
      <c r="A482" t="inlineStr">
        <is>
          <t>WI23031795</t>
        </is>
      </c>
      <c r="B482" t="inlineStr">
        <is>
          <t>DATA_VALIDATION</t>
        </is>
      </c>
      <c r="C482" t="inlineStr">
        <is>
          <t>9823004858</t>
        </is>
      </c>
      <c r="D482" t="inlineStr">
        <is>
          <t>Folder</t>
        </is>
      </c>
      <c r="E482" s="2">
        <f>HYPERLINK("capsilon://?command=openfolder&amp;siteaddress=MFS.emaiq-na2.net&amp;folderid=FX8B109395-D767-4BB5-2647-8963790739E5","FX2302120")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MI230324201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45000.39859953704</v>
      </c>
      <c r="P482" s="1" t="n">
        <v>45000.40423611111</v>
      </c>
      <c r="Q482" t="n">
        <v>387.0</v>
      </c>
      <c r="R482" t="n">
        <v>100.0</v>
      </c>
      <c r="S482" t="b">
        <v>0</v>
      </c>
      <c r="T482" t="inlineStr">
        <is>
          <t>N/A</t>
        </is>
      </c>
      <c r="U482" t="b">
        <v>0</v>
      </c>
      <c r="V482" t="inlineStr">
        <is>
          <t>Sathushan Kanagarathnam</t>
        </is>
      </c>
      <c r="W482" s="1" t="n">
        <v>45000.403125</v>
      </c>
      <c r="X482" t="n">
        <v>47.0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Sandrajothy Gowtham</t>
        </is>
      </c>
      <c r="AI482" s="1" t="n">
        <v>45000.40423611111</v>
      </c>
      <c r="AJ482" t="n">
        <v>53.0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15-03-2023</t>
        </is>
      </c>
      <c r="BG482" t="n">
        <v>8.0</v>
      </c>
      <c r="BH482" t="inlineStr">
        <is>
          <t>NO</t>
        </is>
      </c>
    </row>
    <row r="483">
      <c r="A483" t="inlineStr">
        <is>
          <t>WI23031796</t>
        </is>
      </c>
      <c r="B483" t="inlineStr">
        <is>
          <t>DATA_VALIDATION</t>
        </is>
      </c>
      <c r="C483" t="inlineStr">
        <is>
          <t>1822003866</t>
        </is>
      </c>
      <c r="D483" t="inlineStr">
        <is>
          <t>Folder</t>
        </is>
      </c>
      <c r="E483" s="2">
        <f>HYPERLINK("capsilon://?command=openfolder&amp;siteaddress=MFS.emaiq-na2.net&amp;folderid=FXC35BE09D-E883-0352-66E2-57D28B698A52","FX2212371")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MI230324204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45000.39912037037</v>
      </c>
      <c r="P483" s="1" t="n">
        <v>45000.40487268518</v>
      </c>
      <c r="Q483" t="n">
        <v>409.0</v>
      </c>
      <c r="R483" t="n">
        <v>88.0</v>
      </c>
      <c r="S483" t="b">
        <v>0</v>
      </c>
      <c r="T483" t="inlineStr">
        <is>
          <t>N/A</t>
        </is>
      </c>
      <c r="U483" t="b">
        <v>0</v>
      </c>
      <c r="V483" t="inlineStr">
        <is>
          <t>Sathushan Kanagarathnam</t>
        </is>
      </c>
      <c r="W483" s="1" t="n">
        <v>45000.40353009259</v>
      </c>
      <c r="X483" t="n">
        <v>34.0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Sandrajothy Gowtham</t>
        </is>
      </c>
      <c r="AI483" s="1" t="n">
        <v>45000.40487268518</v>
      </c>
      <c r="AJ483" t="n">
        <v>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15-03-2023</t>
        </is>
      </c>
      <c r="BG483" t="n">
        <v>8.0</v>
      </c>
      <c r="BH483" t="inlineStr">
        <is>
          <t>NO</t>
        </is>
      </c>
    </row>
    <row r="484">
      <c r="A484" t="inlineStr">
        <is>
          <t>WI23031797</t>
        </is>
      </c>
      <c r="B484" t="inlineStr">
        <is>
          <t>DATA_VALIDATION</t>
        </is>
      </c>
      <c r="C484" t="inlineStr">
        <is>
          <t>9823005351</t>
        </is>
      </c>
      <c r="D484" t="inlineStr">
        <is>
          <t>Folder</t>
        </is>
      </c>
      <c r="E484" s="2">
        <f>HYPERLINK("capsilon://?command=openfolder&amp;siteaddress=MFS.emaiq-na2.net&amp;folderid=FX9684F959-13E1-C9A2-E58C-B66CF1C30739","FX2302603")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MI230324202</t>
        </is>
      </c>
      <c r="J484" t="n">
        <v>88.0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45000.399363425924</v>
      </c>
      <c r="P484" s="1" t="n">
        <v>45000.41148148148</v>
      </c>
      <c r="Q484" t="n">
        <v>418.0</v>
      </c>
      <c r="R484" t="n">
        <v>629.0</v>
      </c>
      <c r="S484" t="b">
        <v>0</v>
      </c>
      <c r="T484" t="inlineStr">
        <is>
          <t>N/A</t>
        </is>
      </c>
      <c r="U484" t="b">
        <v>0</v>
      </c>
      <c r="V484" t="inlineStr">
        <is>
          <t>Sathushan Kanagarathnam</t>
        </is>
      </c>
      <c r="W484" s="1" t="n">
        <v>45000.40719907408</v>
      </c>
      <c r="X484" t="n">
        <v>316.0</v>
      </c>
      <c r="Y484" t="n">
        <v>83.0</v>
      </c>
      <c r="Z484" t="n">
        <v>0.0</v>
      </c>
      <c r="AA484" t="n">
        <v>83.0</v>
      </c>
      <c r="AB484" t="n">
        <v>0.0</v>
      </c>
      <c r="AC484" t="n">
        <v>0.0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Sandrajothy Gowtham</t>
        </is>
      </c>
      <c r="AI484" s="1" t="n">
        <v>45000.41148148148</v>
      </c>
      <c r="AJ484" t="n">
        <v>313.0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15-03-2023</t>
        </is>
      </c>
      <c r="BG484" t="n">
        <v>17.0</v>
      </c>
      <c r="BH484" t="inlineStr">
        <is>
          <t>NO</t>
        </is>
      </c>
    </row>
    <row r="485">
      <c r="A485" t="inlineStr">
        <is>
          <t>WI23031798</t>
        </is>
      </c>
      <c r="B485" t="inlineStr">
        <is>
          <t>DATA_VALIDATION</t>
        </is>
      </c>
      <c r="C485" t="inlineStr">
        <is>
          <t>4323005102</t>
        </is>
      </c>
      <c r="D485" t="inlineStr">
        <is>
          <t>Folder</t>
        </is>
      </c>
      <c r="E485" s="2">
        <f>HYPERLINK("capsilon://?command=openfolder&amp;siteaddress=MFS.emaiq-na2.net&amp;folderid=FXBE1F2344-E8FA-B8E3-1B22-50F8AC60568E","FX2302346")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MI230324210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45000.39984953704</v>
      </c>
      <c r="P485" s="1" t="n">
        <v>45000.40584490741</v>
      </c>
      <c r="Q485" t="n">
        <v>387.0</v>
      </c>
      <c r="R485" t="n">
        <v>131.0</v>
      </c>
      <c r="S485" t="b">
        <v>0</v>
      </c>
      <c r="T485" t="inlineStr">
        <is>
          <t>N/A</t>
        </is>
      </c>
      <c r="U485" t="b">
        <v>0</v>
      </c>
      <c r="V485" t="inlineStr">
        <is>
          <t>Mohammed Fayaz</t>
        </is>
      </c>
      <c r="W485" s="1" t="n">
        <v>45000.405324074076</v>
      </c>
      <c r="X485" t="n">
        <v>90.0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Sandrajothy Gowtham</t>
        </is>
      </c>
      <c r="AI485" s="1" t="n">
        <v>45000.40584490741</v>
      </c>
      <c r="AJ485" t="n">
        <v>41.0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15-03-2023</t>
        </is>
      </c>
      <c r="BG485" t="n">
        <v>8.0</v>
      </c>
      <c r="BH485" t="inlineStr">
        <is>
          <t>NO</t>
        </is>
      </c>
    </row>
    <row r="486">
      <c r="A486" t="inlineStr">
        <is>
          <t>WI23031800</t>
        </is>
      </c>
      <c r="B486" t="inlineStr">
        <is>
          <t>DATA_VALIDATION</t>
        </is>
      </c>
      <c r="C486" t="inlineStr">
        <is>
          <t>4223005226</t>
        </is>
      </c>
      <c r="D486" t="inlineStr">
        <is>
          <t>Folder</t>
        </is>
      </c>
      <c r="E486" s="2">
        <f>HYPERLINK("capsilon://?command=openfolder&amp;siteaddress=MFS.emaiq-na2.net&amp;folderid=FXF0750B49-62B0-D1F6-AC22-F06F38501D81","FX2302468")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MI230324220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45000.401030092595</v>
      </c>
      <c r="P486" s="1" t="n">
        <v>45000.412210648145</v>
      </c>
      <c r="Q486" t="n">
        <v>760.0</v>
      </c>
      <c r="R486" t="n">
        <v>206.0</v>
      </c>
      <c r="S486" t="b">
        <v>0</v>
      </c>
      <c r="T486" t="inlineStr">
        <is>
          <t>N/A</t>
        </is>
      </c>
      <c r="U486" t="b">
        <v>0</v>
      </c>
      <c r="V486" t="inlineStr">
        <is>
          <t>Mohammed Fayaz</t>
        </is>
      </c>
      <c r="W486" s="1" t="n">
        <v>45000.407002314816</v>
      </c>
      <c r="X486" t="n">
        <v>144.0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0.0</v>
      </c>
      <c r="AE486" t="n">
        <v>0.0</v>
      </c>
      <c r="AF486" t="n">
        <v>1.0</v>
      </c>
      <c r="AG486" t="n">
        <v>0.0</v>
      </c>
      <c r="AH486" t="inlineStr">
        <is>
          <t>Sandrajothy Gowtham</t>
        </is>
      </c>
      <c r="AI486" s="1" t="n">
        <v>45000.412210648145</v>
      </c>
      <c r="AJ486" t="n">
        <v>62.0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0.0</v>
      </c>
      <c r="AQ486" t="n">
        <v>0.0</v>
      </c>
      <c r="AR486" t="n">
        <v>1.0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15-03-2023</t>
        </is>
      </c>
      <c r="BG486" t="n">
        <v>16.0</v>
      </c>
      <c r="BH486" t="inlineStr">
        <is>
          <t>NO</t>
        </is>
      </c>
    </row>
    <row r="487">
      <c r="A487" t="inlineStr">
        <is>
          <t>WI23031801</t>
        </is>
      </c>
      <c r="B487" t="inlineStr">
        <is>
          <t>DATA_VALIDATION</t>
        </is>
      </c>
      <c r="C487" t="inlineStr">
        <is>
          <t>4023005589</t>
        </is>
      </c>
      <c r="D487" t="inlineStr">
        <is>
          <t>Folder</t>
        </is>
      </c>
      <c r="E487" s="2">
        <f>HYPERLINK("capsilon://?command=openfolder&amp;siteaddress=MFS.emaiq-na2.net&amp;folderid=FX0A4BABD1-290F-3B70-DBBF-15A0DAD118F7","FX2303211")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MI230324241</t>
        </is>
      </c>
      <c r="J487" t="n">
        <v>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45000.40592592592</v>
      </c>
      <c r="P487" s="1" t="n">
        <v>45000.413611111115</v>
      </c>
      <c r="Q487" t="n">
        <v>320.0</v>
      </c>
      <c r="R487" t="n">
        <v>344.0</v>
      </c>
      <c r="S487" t="b">
        <v>0</v>
      </c>
      <c r="T487" t="inlineStr">
        <is>
          <t>N/A</t>
        </is>
      </c>
      <c r="U487" t="b">
        <v>0</v>
      </c>
      <c r="V487" t="inlineStr">
        <is>
          <t>Mohammed Fayaz</t>
        </is>
      </c>
      <c r="W487" s="1" t="n">
        <v>45000.40966435185</v>
      </c>
      <c r="X487" t="n">
        <v>229.0</v>
      </c>
      <c r="Y487" t="n">
        <v>37.0</v>
      </c>
      <c r="Z487" t="n">
        <v>0.0</v>
      </c>
      <c r="AA487" t="n">
        <v>37.0</v>
      </c>
      <c r="AB487" t="n">
        <v>0.0</v>
      </c>
      <c r="AC487" t="n">
        <v>15.0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Sandrajothy Gowtham</t>
        </is>
      </c>
      <c r="AI487" s="1" t="n">
        <v>45000.413611111115</v>
      </c>
      <c r="AJ487" t="n">
        <v>96.0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15-03-2023</t>
        </is>
      </c>
      <c r="BG487" t="n">
        <v>11.0</v>
      </c>
      <c r="BH487" t="inlineStr">
        <is>
          <t>NO</t>
        </is>
      </c>
    </row>
    <row r="488">
      <c r="A488" t="inlineStr">
        <is>
          <t>WI23031802</t>
        </is>
      </c>
      <c r="B488" t="inlineStr">
        <is>
          <t>DATA_VALIDATION</t>
        </is>
      </c>
      <c r="C488" t="inlineStr">
        <is>
          <t>4023005589</t>
        </is>
      </c>
      <c r="D488" t="inlineStr">
        <is>
          <t>Folder</t>
        </is>
      </c>
      <c r="E488" s="2">
        <f>HYPERLINK("capsilon://?command=openfolder&amp;siteaddress=MFS.emaiq-na2.net&amp;folderid=FX0A4BABD1-290F-3B70-DBBF-15A0DAD118F7","FX2303211")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MI230324243</t>
        </is>
      </c>
      <c r="J488" t="n">
        <v>44.0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45000.4065162037</v>
      </c>
      <c r="P488" s="1" t="n">
        <v>45000.41510416667</v>
      </c>
      <c r="Q488" t="n">
        <v>396.0</v>
      </c>
      <c r="R488" t="n">
        <v>346.0</v>
      </c>
      <c r="S488" t="b">
        <v>0</v>
      </c>
      <c r="T488" t="inlineStr">
        <is>
          <t>N/A</t>
        </is>
      </c>
      <c r="U488" t="b">
        <v>0</v>
      </c>
      <c r="V488" t="inlineStr">
        <is>
          <t>Sathushan Kanagarathnam</t>
        </is>
      </c>
      <c r="W488" s="1" t="n">
        <v>45000.40972222222</v>
      </c>
      <c r="X488" t="n">
        <v>217.0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11.0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Sandrajothy Gowtham</t>
        </is>
      </c>
      <c r="AI488" s="1" t="n">
        <v>45000.41510416667</v>
      </c>
      <c r="AJ488" t="n">
        <v>129.0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15-03-2023</t>
        </is>
      </c>
      <c r="BG488" t="n">
        <v>12.0</v>
      </c>
      <c r="BH488" t="inlineStr">
        <is>
          <t>NO</t>
        </is>
      </c>
    </row>
    <row r="489">
      <c r="A489" t="inlineStr">
        <is>
          <t>WI23031803</t>
        </is>
      </c>
      <c r="B489" t="inlineStr">
        <is>
          <t>DATA_VALIDATION</t>
        </is>
      </c>
      <c r="C489" t="inlineStr">
        <is>
          <t>1023004169</t>
        </is>
      </c>
      <c r="D489" t="inlineStr">
        <is>
          <t>Folder</t>
        </is>
      </c>
      <c r="E489" s="2">
        <f>HYPERLINK("capsilon://?command=openfolder&amp;siteaddress=MFS.emaiq-na2.net&amp;folderid=FX7B104686-B4F8-C61E-8E0D-5052DF0E5374","FX2301193")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MI230324254</t>
        </is>
      </c>
      <c r="J489" t="n">
        <v>29.0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45000.40866898148</v>
      </c>
      <c r="P489" s="1" t="n">
        <v>45000.41605324074</v>
      </c>
      <c r="Q489" t="n">
        <v>450.0</v>
      </c>
      <c r="R489" t="n">
        <v>188.0</v>
      </c>
      <c r="S489" t="b">
        <v>0</v>
      </c>
      <c r="T489" t="inlineStr">
        <is>
          <t>N/A</t>
        </is>
      </c>
      <c r="U489" t="b">
        <v>0</v>
      </c>
      <c r="V489" t="inlineStr">
        <is>
          <t>Mohammed Fayaz</t>
        </is>
      </c>
      <c r="W489" s="1" t="n">
        <v>45000.41091435185</v>
      </c>
      <c r="X489" t="n">
        <v>107.0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8.0</v>
      </c>
      <c r="AE489" t="n">
        <v>0.0</v>
      </c>
      <c r="AF489" t="n">
        <v>0.0</v>
      </c>
      <c r="AG489" t="n">
        <v>0.0</v>
      </c>
      <c r="AH489" t="inlineStr">
        <is>
          <t>Sandrajothy Gowtham</t>
        </is>
      </c>
      <c r="AI489" s="1" t="n">
        <v>45000.41605324074</v>
      </c>
      <c r="AJ489" t="n">
        <v>81.0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15-03-2023</t>
        </is>
      </c>
      <c r="BG489" t="n">
        <v>10.0</v>
      </c>
      <c r="BH489" t="inlineStr">
        <is>
          <t>NO</t>
        </is>
      </c>
    </row>
    <row r="490">
      <c r="A490" t="inlineStr">
        <is>
          <t>WI23031804</t>
        </is>
      </c>
      <c r="B490" t="inlineStr">
        <is>
          <t>DATA_VALIDATION</t>
        </is>
      </c>
      <c r="C490" t="inlineStr">
        <is>
          <t>1522003324</t>
        </is>
      </c>
      <c r="D490" t="inlineStr">
        <is>
          <t>Folder</t>
        </is>
      </c>
      <c r="E490" s="2">
        <f>HYPERLINK("capsilon://?command=openfolder&amp;siteaddress=MFS.emaiq-na2.net&amp;folderid=FXEBB3D4C5-975C-99B6-253A-6055BFD57089","FX2211355")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MI230324270</t>
        </is>
      </c>
      <c r="J490" t="n">
        <v>67.0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45000.41070601852</v>
      </c>
      <c r="P490" s="1" t="n">
        <v>45000.41667824074</v>
      </c>
      <c r="Q490" t="n">
        <v>378.0</v>
      </c>
      <c r="R490" t="n">
        <v>138.0</v>
      </c>
      <c r="S490" t="b">
        <v>0</v>
      </c>
      <c r="T490" t="inlineStr">
        <is>
          <t>N/A</t>
        </is>
      </c>
      <c r="U490" t="b">
        <v>0</v>
      </c>
      <c r="V490" t="inlineStr">
        <is>
          <t>Mohammed Fayaz</t>
        </is>
      </c>
      <c r="W490" s="1" t="n">
        <v>45000.41190972222</v>
      </c>
      <c r="X490" t="n">
        <v>85.0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67.0</v>
      </c>
      <c r="AE490" t="n">
        <v>0.0</v>
      </c>
      <c r="AF490" t="n">
        <v>0.0</v>
      </c>
      <c r="AG490" t="n">
        <v>0.0</v>
      </c>
      <c r="AH490" t="inlineStr">
        <is>
          <t>Sandrajothy Gowtham</t>
        </is>
      </c>
      <c r="AI490" s="1" t="n">
        <v>45000.41667824074</v>
      </c>
      <c r="AJ490" t="n">
        <v>53.0</v>
      </c>
      <c r="AK490" t="n">
        <v>0.0</v>
      </c>
      <c r="AL490" t="n">
        <v>0.0</v>
      </c>
      <c r="AM490" t="n">
        <v>0.0</v>
      </c>
      <c r="AN490" t="n">
        <v>104.0</v>
      </c>
      <c r="AO490" t="n">
        <v>0.0</v>
      </c>
      <c r="AP490" t="n">
        <v>67.0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15-03-2023</t>
        </is>
      </c>
      <c r="BG490" t="n">
        <v>8.0</v>
      </c>
      <c r="BH490" t="inlineStr">
        <is>
          <t>NO</t>
        </is>
      </c>
    </row>
    <row r="491">
      <c r="A491" t="inlineStr">
        <is>
          <t>WI23031805</t>
        </is>
      </c>
      <c r="B491" t="inlineStr">
        <is>
          <t>DATA_VALIDATION</t>
        </is>
      </c>
      <c r="C491" t="inlineStr">
        <is>
          <t>1522003324</t>
        </is>
      </c>
      <c r="D491" t="inlineStr">
        <is>
          <t>Folder</t>
        </is>
      </c>
      <c r="E491" s="2">
        <f>HYPERLINK("capsilon://?command=openfolder&amp;siteaddress=MFS.emaiq-na2.net&amp;folderid=FXEBB3D4C5-975C-99B6-253A-6055BFD57089","FX2211355")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MI230324287</t>
        </is>
      </c>
      <c r="J491" t="n">
        <v>67.0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45000.41364583333</v>
      </c>
      <c r="P491" s="1" t="n">
        <v>45000.41738425926</v>
      </c>
      <c r="Q491" t="n">
        <v>144.0</v>
      </c>
      <c r="R491" t="n">
        <v>179.0</v>
      </c>
      <c r="S491" t="b">
        <v>0</v>
      </c>
      <c r="T491" t="inlineStr">
        <is>
          <t>N/A</t>
        </is>
      </c>
      <c r="U491" t="b">
        <v>0</v>
      </c>
      <c r="V491" t="inlineStr">
        <is>
          <t>Sathushan Kanagarathnam</t>
        </is>
      </c>
      <c r="W491" s="1" t="n">
        <v>45000.4152662037</v>
      </c>
      <c r="X491" t="n">
        <v>123.0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67.0</v>
      </c>
      <c r="AE491" t="n">
        <v>0.0</v>
      </c>
      <c r="AF491" t="n">
        <v>0.0</v>
      </c>
      <c r="AG491" t="n">
        <v>0.0</v>
      </c>
      <c r="AH491" t="inlineStr">
        <is>
          <t>Sandrajothy Gowtham</t>
        </is>
      </c>
      <c r="AI491" s="1" t="n">
        <v>45000.41738425926</v>
      </c>
      <c r="AJ491" t="n">
        <v>45.0</v>
      </c>
      <c r="AK491" t="n">
        <v>0.0</v>
      </c>
      <c r="AL491" t="n">
        <v>0.0</v>
      </c>
      <c r="AM491" t="n">
        <v>0.0</v>
      </c>
      <c r="AN491" t="n">
        <v>104.0</v>
      </c>
      <c r="AO491" t="n">
        <v>0.0</v>
      </c>
      <c r="AP491" t="n">
        <v>67.0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15-03-2023</t>
        </is>
      </c>
      <c r="BG491" t="n">
        <v>5.0</v>
      </c>
      <c r="BH491" t="inlineStr">
        <is>
          <t>NO</t>
        </is>
      </c>
    </row>
    <row r="492">
      <c r="A492" t="inlineStr">
        <is>
          <t>WI23031806</t>
        </is>
      </c>
      <c r="B492" t="inlineStr">
        <is>
          <t>DATA_VALIDATION</t>
        </is>
      </c>
      <c r="C492" t="inlineStr">
        <is>
          <t>9823005551</t>
        </is>
      </c>
      <c r="D492" t="inlineStr">
        <is>
          <t>Folder</t>
        </is>
      </c>
      <c r="E492" s="2">
        <f>HYPERLINK("capsilon://?command=openfolder&amp;siteaddress=MFS.emaiq-na2.net&amp;folderid=FXB44A65FE-4545-3A2C-ABEA-F8613D42EAAA","FX2303174")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MI230324295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45000.41504629629</v>
      </c>
      <c r="P492" s="1" t="n">
        <v>45000.42325231482</v>
      </c>
      <c r="Q492" t="n">
        <v>381.0</v>
      </c>
      <c r="R492" t="n">
        <v>328.0</v>
      </c>
      <c r="S492" t="b">
        <v>0</v>
      </c>
      <c r="T492" t="inlineStr">
        <is>
          <t>N/A</t>
        </is>
      </c>
      <c r="U492" t="b">
        <v>0</v>
      </c>
      <c r="V492" t="inlineStr">
        <is>
          <t>Sathushan Kanagarathnam</t>
        </is>
      </c>
      <c r="W492" s="1" t="n">
        <v>45000.41787037037</v>
      </c>
      <c r="X492" t="n">
        <v>224.0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Sandrajothy Gowtham</t>
        </is>
      </c>
      <c r="AI492" s="1" t="n">
        <v>45000.42325231482</v>
      </c>
      <c r="AJ492" t="n">
        <v>104.0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15-03-2023</t>
        </is>
      </c>
      <c r="BG492" t="n">
        <v>11.0</v>
      </c>
      <c r="BH492" t="inlineStr">
        <is>
          <t>NO</t>
        </is>
      </c>
    </row>
    <row r="493">
      <c r="A493" t="inlineStr">
        <is>
          <t>WI23031807</t>
        </is>
      </c>
      <c r="B493" t="inlineStr">
        <is>
          <t>DATA_VALIDATION</t>
        </is>
      </c>
      <c r="C493" t="inlineStr">
        <is>
          <t>9823005551</t>
        </is>
      </c>
      <c r="D493" t="inlineStr">
        <is>
          <t>Folder</t>
        </is>
      </c>
      <c r="E493" s="2">
        <f>HYPERLINK("capsilon://?command=openfolder&amp;siteaddress=MFS.emaiq-na2.net&amp;folderid=FXB44A65FE-4545-3A2C-ABEA-F8613D42EAAA","FX2303174")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MI230324292</t>
        </is>
      </c>
      <c r="J493" t="n">
        <v>41.0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45000.41504629629</v>
      </c>
      <c r="P493" s="1" t="n">
        <v>45000.424942129626</v>
      </c>
      <c r="Q493" t="n">
        <v>539.0</v>
      </c>
      <c r="R493" t="n">
        <v>316.0</v>
      </c>
      <c r="S493" t="b">
        <v>0</v>
      </c>
      <c r="T493" t="inlineStr">
        <is>
          <t>N/A</t>
        </is>
      </c>
      <c r="U493" t="b">
        <v>0</v>
      </c>
      <c r="V493" t="inlineStr">
        <is>
          <t>Mohammed Fayaz</t>
        </is>
      </c>
      <c r="W493" s="1" t="n">
        <v>45000.41761574074</v>
      </c>
      <c r="X493" t="n">
        <v>171.0</v>
      </c>
      <c r="Y493" t="n">
        <v>36.0</v>
      </c>
      <c r="Z493" t="n">
        <v>0.0</v>
      </c>
      <c r="AA493" t="n">
        <v>36.0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Sandrajothy Gowtham</t>
        </is>
      </c>
      <c r="AI493" s="1" t="n">
        <v>45000.424942129626</v>
      </c>
      <c r="AJ493" t="n">
        <v>145.0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15-03-2023</t>
        </is>
      </c>
      <c r="BG493" t="n">
        <v>14.0</v>
      </c>
      <c r="BH493" t="inlineStr">
        <is>
          <t>NO</t>
        </is>
      </c>
    </row>
    <row r="494">
      <c r="A494" t="inlineStr">
        <is>
          <t>WI23031808</t>
        </is>
      </c>
      <c r="B494" t="inlineStr">
        <is>
          <t>DATA_VALIDATION</t>
        </is>
      </c>
      <c r="C494" t="inlineStr">
        <is>
          <t>9823005551</t>
        </is>
      </c>
      <c r="D494" t="inlineStr">
        <is>
          <t>Folder</t>
        </is>
      </c>
      <c r="E494" s="2">
        <f>HYPERLINK("capsilon://?command=openfolder&amp;siteaddress=MFS.emaiq-na2.net&amp;folderid=FXB44A65FE-4545-3A2C-ABEA-F8613D42EAAA","FX2303174")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MI230324296</t>
        </is>
      </c>
      <c r="J494" t="n">
        <v>41.0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45000.415138888886</v>
      </c>
      <c r="P494" s="1" t="n">
        <v>45000.42591435185</v>
      </c>
      <c r="Q494" t="n">
        <v>712.0</v>
      </c>
      <c r="R494" t="n">
        <v>219.0</v>
      </c>
      <c r="S494" t="b">
        <v>0</v>
      </c>
      <c r="T494" t="inlineStr">
        <is>
          <t>N/A</t>
        </is>
      </c>
      <c r="U494" t="b">
        <v>0</v>
      </c>
      <c r="V494" t="inlineStr">
        <is>
          <t>Mohammed Fayaz</t>
        </is>
      </c>
      <c r="W494" s="1" t="n">
        <v>45000.41920138889</v>
      </c>
      <c r="X494" t="n">
        <v>136.0</v>
      </c>
      <c r="Y494" t="n">
        <v>36.0</v>
      </c>
      <c r="Z494" t="n">
        <v>0.0</v>
      </c>
      <c r="AA494" t="n">
        <v>36.0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Sandrajothy Gowtham</t>
        </is>
      </c>
      <c r="AI494" s="1" t="n">
        <v>45000.42591435185</v>
      </c>
      <c r="AJ494" t="n">
        <v>83.0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15-03-2023</t>
        </is>
      </c>
      <c r="BG494" t="n">
        <v>15.0</v>
      </c>
      <c r="BH494" t="inlineStr">
        <is>
          <t>NO</t>
        </is>
      </c>
    </row>
    <row r="495">
      <c r="A495" t="inlineStr">
        <is>
          <t>WI23031816</t>
        </is>
      </c>
      <c r="B495" t="inlineStr">
        <is>
          <t>DATA_VALIDATION</t>
        </is>
      </c>
      <c r="C495" t="inlineStr">
        <is>
          <t>9823005480</t>
        </is>
      </c>
      <c r="D495" t="inlineStr">
        <is>
          <t>Folder</t>
        </is>
      </c>
      <c r="E495" s="2">
        <f>HYPERLINK("capsilon://?command=openfolder&amp;siteaddress=MFS.emaiq-na2.net&amp;folderid=FXDF5B9576-63B2-3003-15B6-B0830B315AEF","FX2303108")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MI230324347</t>
        </is>
      </c>
      <c r="J495" t="n">
        <v>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45000.41978009259</v>
      </c>
      <c r="P495" s="1" t="n">
        <v>45000.43456018518</v>
      </c>
      <c r="Q495" t="n">
        <v>1070.0</v>
      </c>
      <c r="R495" t="n">
        <v>207.0</v>
      </c>
      <c r="S495" t="b">
        <v>0</v>
      </c>
      <c r="T495" t="inlineStr">
        <is>
          <t>N/A</t>
        </is>
      </c>
      <c r="U495" t="b">
        <v>0</v>
      </c>
      <c r="V495" t="inlineStr">
        <is>
          <t>Mohammed Fayaz</t>
        </is>
      </c>
      <c r="W495" s="1" t="n">
        <v>45000.43009259259</v>
      </c>
      <c r="X495" t="n">
        <v>120.0</v>
      </c>
      <c r="Y495" t="n">
        <v>0.0</v>
      </c>
      <c r="Z495" t="n">
        <v>0.0</v>
      </c>
      <c r="AA495" t="n">
        <v>0.0</v>
      </c>
      <c r="AB495" t="n">
        <v>37.0</v>
      </c>
      <c r="AC495" t="n">
        <v>0.0</v>
      </c>
      <c r="AD495" t="n">
        <v>44.0</v>
      </c>
      <c r="AE495" t="n">
        <v>0.0</v>
      </c>
      <c r="AF495" t="n">
        <v>0.0</v>
      </c>
      <c r="AG495" t="n">
        <v>0.0</v>
      </c>
      <c r="AH495" t="inlineStr">
        <is>
          <t>Sandrajothy Gowtham</t>
        </is>
      </c>
      <c r="AI495" s="1" t="n">
        <v>45000.43456018518</v>
      </c>
      <c r="AJ495" t="n">
        <v>87.0</v>
      </c>
      <c r="AK495" t="n">
        <v>0.0</v>
      </c>
      <c r="AL495" t="n">
        <v>0.0</v>
      </c>
      <c r="AM495" t="n">
        <v>0.0</v>
      </c>
      <c r="AN495" t="n">
        <v>74.0</v>
      </c>
      <c r="AO495" t="n">
        <v>0.0</v>
      </c>
      <c r="AP495" t="n">
        <v>44.0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15-03-2023</t>
        </is>
      </c>
      <c r="BG495" t="n">
        <v>21.0</v>
      </c>
      <c r="BH495" t="inlineStr">
        <is>
          <t>NO</t>
        </is>
      </c>
    </row>
    <row r="496">
      <c r="A496" t="inlineStr">
        <is>
          <t>WI23031818</t>
        </is>
      </c>
      <c r="B496" t="inlineStr">
        <is>
          <t>DATA_VALIDATION</t>
        </is>
      </c>
      <c r="C496" t="inlineStr">
        <is>
          <t>1823004471</t>
        </is>
      </c>
      <c r="D496" t="inlineStr">
        <is>
          <t>Folder</t>
        </is>
      </c>
      <c r="E496" s="2">
        <f>HYPERLINK("capsilon://?command=openfolder&amp;siteaddress=MFS.emaiq-na2.net&amp;folderid=FXA573106F-A148-A804-37E6-D4F86A2C1136","FX2301488")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MI230324395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45000.42511574074</v>
      </c>
      <c r="P496" s="1" t="n">
        <v>45000.43540509259</v>
      </c>
      <c r="Q496" t="n">
        <v>720.0</v>
      </c>
      <c r="R496" t="n">
        <v>169.0</v>
      </c>
      <c r="S496" t="b">
        <v>0</v>
      </c>
      <c r="T496" t="inlineStr">
        <is>
          <t>N/A</t>
        </is>
      </c>
      <c r="U496" t="b">
        <v>0</v>
      </c>
      <c r="V496" t="inlineStr">
        <is>
          <t>Mohammed Fayaz</t>
        </is>
      </c>
      <c r="W496" s="1" t="n">
        <v>45000.431226851855</v>
      </c>
      <c r="X496" t="n">
        <v>97.0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0.0</v>
      </c>
      <c r="AE496" t="n">
        <v>0.0</v>
      </c>
      <c r="AF496" t="n">
        <v>2.0</v>
      </c>
      <c r="AG496" t="n">
        <v>0.0</v>
      </c>
      <c r="AH496" t="inlineStr">
        <is>
          <t>Sandrajothy Gowtham</t>
        </is>
      </c>
      <c r="AI496" s="1" t="n">
        <v>45000.43540509259</v>
      </c>
      <c r="AJ496" t="n">
        <v>72.0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2.0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15-03-2023</t>
        </is>
      </c>
      <c r="BG496" t="n">
        <v>14.0</v>
      </c>
      <c r="BH496" t="inlineStr">
        <is>
          <t>NO</t>
        </is>
      </c>
    </row>
    <row r="497">
      <c r="A497" t="inlineStr">
        <is>
          <t>WI23031826</t>
        </is>
      </c>
      <c r="B497" t="inlineStr">
        <is>
          <t>DATA_VALIDATION</t>
        </is>
      </c>
      <c r="C497" t="inlineStr">
        <is>
          <t>9823005257</t>
        </is>
      </c>
      <c r="D497" t="inlineStr">
        <is>
          <t>Folder</t>
        </is>
      </c>
      <c r="E497" s="2">
        <f>HYPERLINK("capsilon://?command=openfolder&amp;siteaddress=MFS.emaiq-na2.net&amp;folderid=FX98A30CBF-F773-0592-9726-125EFFF88FD0","FX2302511")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MI230324497</t>
        </is>
      </c>
      <c r="J497" t="n">
        <v>44.0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45000.44596064815</v>
      </c>
      <c r="P497" s="1" t="n">
        <v>45000.448425925926</v>
      </c>
      <c r="Q497" t="n">
        <v>41.0</v>
      </c>
      <c r="R497" t="n">
        <v>172.0</v>
      </c>
      <c r="S497" t="b">
        <v>0</v>
      </c>
      <c r="T497" t="inlineStr">
        <is>
          <t>N/A</t>
        </is>
      </c>
      <c r="U497" t="b">
        <v>0</v>
      </c>
      <c r="V497" t="inlineStr">
        <is>
          <t>Sivagnanam Dinojan</t>
        </is>
      </c>
      <c r="W497" s="1" t="n">
        <v>45000.447233796294</v>
      </c>
      <c r="X497" t="n">
        <v>94.0</v>
      </c>
      <c r="Y497" t="n">
        <v>0.0</v>
      </c>
      <c r="Z497" t="n">
        <v>0.0</v>
      </c>
      <c r="AA497" t="n">
        <v>0.0</v>
      </c>
      <c r="AB497" t="n">
        <v>74.0</v>
      </c>
      <c r="AC497" t="n">
        <v>0.0</v>
      </c>
      <c r="AD497" t="n">
        <v>44.0</v>
      </c>
      <c r="AE497" t="n">
        <v>0.0</v>
      </c>
      <c r="AF497" t="n">
        <v>0.0</v>
      </c>
      <c r="AG497" t="n">
        <v>0.0</v>
      </c>
      <c r="AH497" t="inlineStr">
        <is>
          <t>Sandrajothy Gowtham</t>
        </is>
      </c>
      <c r="AI497" s="1" t="n">
        <v>45000.448425925926</v>
      </c>
      <c r="AJ497" t="n">
        <v>78.0</v>
      </c>
      <c r="AK497" t="n">
        <v>0.0</v>
      </c>
      <c r="AL497" t="n">
        <v>0.0</v>
      </c>
      <c r="AM497" t="n">
        <v>0.0</v>
      </c>
      <c r="AN497" t="n">
        <v>74.0</v>
      </c>
      <c r="AO497" t="n">
        <v>0.0</v>
      </c>
      <c r="AP497" t="n">
        <v>44.0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15-03-2023</t>
        </is>
      </c>
      <c r="BG497" t="n">
        <v>3.0</v>
      </c>
      <c r="BH497" t="inlineStr">
        <is>
          <t>NO</t>
        </is>
      </c>
    </row>
    <row r="498">
      <c r="A498" t="inlineStr">
        <is>
          <t>WI23031827</t>
        </is>
      </c>
      <c r="B498" t="inlineStr">
        <is>
          <t>DATA_VALIDATION</t>
        </is>
      </c>
      <c r="C498" t="inlineStr">
        <is>
          <t>1023004169</t>
        </is>
      </c>
      <c r="D498" t="inlineStr">
        <is>
          <t>Folder</t>
        </is>
      </c>
      <c r="E498" s="2">
        <f>HYPERLINK("capsilon://?command=openfolder&amp;siteaddress=MFS.emaiq-na2.net&amp;folderid=FX7B104686-B4F8-C61E-8E0D-5052DF0E5374","FX2301193")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MI230324565</t>
        </is>
      </c>
      <c r="J498" t="n">
        <v>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45000.453935185185</v>
      </c>
      <c r="P498" s="1" t="n">
        <v>45000.45633101852</v>
      </c>
      <c r="Q498" t="n">
        <v>50.0</v>
      </c>
      <c r="R498" t="n">
        <v>157.0</v>
      </c>
      <c r="S498" t="b">
        <v>0</v>
      </c>
      <c r="T498" t="inlineStr">
        <is>
          <t>N/A</t>
        </is>
      </c>
      <c r="U498" t="b">
        <v>0</v>
      </c>
      <c r="V498" t="inlineStr">
        <is>
          <t>Sivagnanam Dinojan</t>
        </is>
      </c>
      <c r="W498" s="1" t="n">
        <v>45000.45633101852</v>
      </c>
      <c r="X498" t="n">
        <v>157.0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44.0</v>
      </c>
      <c r="AE498" t="n">
        <v>37.0</v>
      </c>
      <c r="AF498" t="n">
        <v>0.0</v>
      </c>
      <c r="AG498" t="n">
        <v>3.0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15-03-2023</t>
        </is>
      </c>
      <c r="BG498" t="n">
        <v>3.0</v>
      </c>
      <c r="BH498" t="inlineStr">
        <is>
          <t>NO</t>
        </is>
      </c>
    </row>
    <row r="499">
      <c r="A499" t="inlineStr">
        <is>
          <t>WI23031829</t>
        </is>
      </c>
      <c r="B499" t="inlineStr">
        <is>
          <t>DATA_VALIDATION</t>
        </is>
      </c>
      <c r="C499" t="inlineStr">
        <is>
          <t>1023004169</t>
        </is>
      </c>
      <c r="D499" t="inlineStr">
        <is>
          <t>Folder</t>
        </is>
      </c>
      <c r="E499" s="2">
        <f>HYPERLINK("capsilon://?command=openfolder&amp;siteaddress=MFS.emaiq-na2.net&amp;folderid=FX7B104686-B4F8-C61E-8E0D-5052DF0E5374","FX2301193")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MI230324565</t>
        </is>
      </c>
      <c r="J499" t="n">
        <v>178.0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45000.457233796296</v>
      </c>
      <c r="P499" s="1" t="n">
        <v>45000.461064814815</v>
      </c>
      <c r="Q499" t="n">
        <v>25.0</v>
      </c>
      <c r="R499" t="n">
        <v>306.0</v>
      </c>
      <c r="S499" t="b">
        <v>0</v>
      </c>
      <c r="T499" t="inlineStr">
        <is>
          <t>N/A</t>
        </is>
      </c>
      <c r="U499" t="b">
        <v>1</v>
      </c>
      <c r="V499" t="inlineStr">
        <is>
          <t>Sivagnanam Dinojan</t>
        </is>
      </c>
      <c r="W499" s="1" t="n">
        <v>45000.4591087963</v>
      </c>
      <c r="X499" t="n">
        <v>158.0</v>
      </c>
      <c r="Y499" t="n">
        <v>37.0</v>
      </c>
      <c r="Z499" t="n">
        <v>0.0</v>
      </c>
      <c r="AA499" t="n">
        <v>37.0</v>
      </c>
      <c r="AB499" t="n">
        <v>104.0</v>
      </c>
      <c r="AC499" t="n">
        <v>8.0</v>
      </c>
      <c r="AD499" t="n">
        <v>141.0</v>
      </c>
      <c r="AE499" t="n">
        <v>0.0</v>
      </c>
      <c r="AF499" t="n">
        <v>0.0</v>
      </c>
      <c r="AG499" t="n">
        <v>0.0</v>
      </c>
      <c r="AH499" t="inlineStr">
        <is>
          <t>Sandrajothy Gowtham</t>
        </is>
      </c>
      <c r="AI499" s="1" t="n">
        <v>45000.461064814815</v>
      </c>
      <c r="AJ499" t="n">
        <v>148.0</v>
      </c>
      <c r="AK499" t="n">
        <v>0.0</v>
      </c>
      <c r="AL499" t="n">
        <v>0.0</v>
      </c>
      <c r="AM499" t="n">
        <v>0.0</v>
      </c>
      <c r="AN499" t="n">
        <v>208.0</v>
      </c>
      <c r="AO499" t="n">
        <v>0.0</v>
      </c>
      <c r="AP499" t="n">
        <v>141.0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15-03-2023</t>
        </is>
      </c>
      <c r="BG499" t="n">
        <v>5.0</v>
      </c>
      <c r="BH499" t="inlineStr">
        <is>
          <t>NO</t>
        </is>
      </c>
    </row>
    <row r="500">
      <c r="A500" t="inlineStr">
        <is>
          <t>WI23031839</t>
        </is>
      </c>
      <c r="B500" t="inlineStr">
        <is>
          <t>DATA_VALIDATION</t>
        </is>
      </c>
      <c r="C500" t="inlineStr">
        <is>
          <t>1023004169</t>
        </is>
      </c>
      <c r="D500" t="inlineStr">
        <is>
          <t>Folder</t>
        </is>
      </c>
      <c r="E500" s="2">
        <f>HYPERLINK("capsilon://?command=openfolder&amp;siteaddress=MFS.emaiq-na2.net&amp;folderid=FX7B104686-B4F8-C61E-8E0D-5052DF0E5374","FX2301193")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MI230324674</t>
        </is>
      </c>
      <c r="J500" t="n">
        <v>201.0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45000.469189814816</v>
      </c>
      <c r="P500" s="1" t="n">
        <v>45000.47833333333</v>
      </c>
      <c r="Q500" t="n">
        <v>646.0</v>
      </c>
      <c r="R500" t="n">
        <v>144.0</v>
      </c>
      <c r="S500" t="b">
        <v>0</v>
      </c>
      <c r="T500" t="inlineStr">
        <is>
          <t>N/A</t>
        </is>
      </c>
      <c r="U500" t="b">
        <v>0</v>
      </c>
      <c r="V500" t="inlineStr">
        <is>
          <t>Hamesh Majendran</t>
        </is>
      </c>
      <c r="W500" s="1" t="n">
        <v>45000.47833333333</v>
      </c>
      <c r="X500" t="n">
        <v>144.0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201.0</v>
      </c>
      <c r="AE500" t="n">
        <v>156.0</v>
      </c>
      <c r="AF500" t="n">
        <v>0.0</v>
      </c>
      <c r="AG500" t="n">
        <v>3.0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15-03-2023</t>
        </is>
      </c>
      <c r="BG500" t="n">
        <v>13.0</v>
      </c>
      <c r="BH500" t="inlineStr">
        <is>
          <t>NO</t>
        </is>
      </c>
    </row>
    <row r="501">
      <c r="A501" t="inlineStr">
        <is>
          <t>WI23031842</t>
        </is>
      </c>
      <c r="B501" t="inlineStr">
        <is>
          <t>DATA_VALIDATION</t>
        </is>
      </c>
      <c r="C501" t="inlineStr">
        <is>
          <t>1823004471</t>
        </is>
      </c>
      <c r="D501" t="inlineStr">
        <is>
          <t>Folder</t>
        </is>
      </c>
      <c r="E501" s="2">
        <f>HYPERLINK("capsilon://?command=openfolder&amp;siteaddress=MFS.emaiq-na2.net&amp;folderid=FXA573106F-A148-A804-37E6-D4F86A2C1136","FX2301488")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MI230324682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45000.470300925925</v>
      </c>
      <c r="P501" s="1" t="n">
        <v>45000.486921296295</v>
      </c>
      <c r="Q501" t="n">
        <v>915.0</v>
      </c>
      <c r="R501" t="n">
        <v>521.0</v>
      </c>
      <c r="S501" t="b">
        <v>0</v>
      </c>
      <c r="T501" t="inlineStr">
        <is>
          <t>N/A</t>
        </is>
      </c>
      <c r="U501" t="b">
        <v>0</v>
      </c>
      <c r="V501" t="inlineStr">
        <is>
          <t>Hamesh Majendran</t>
        </is>
      </c>
      <c r="W501" s="1" t="n">
        <v>45000.48099537037</v>
      </c>
      <c r="X501" t="n">
        <v>229.0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7.0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Sandrajothy Gowtham</t>
        </is>
      </c>
      <c r="AI501" s="1" t="n">
        <v>45000.486921296295</v>
      </c>
      <c r="AJ501" t="n">
        <v>187.0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15-03-2023</t>
        </is>
      </c>
      <c r="BG501" t="n">
        <v>23.0</v>
      </c>
      <c r="BH501" t="inlineStr">
        <is>
          <t>NO</t>
        </is>
      </c>
    </row>
    <row r="502">
      <c r="A502" t="inlineStr">
        <is>
          <t>WI23031849</t>
        </is>
      </c>
      <c r="B502" t="inlineStr">
        <is>
          <t>DATA_VALIDATION</t>
        </is>
      </c>
      <c r="C502" t="inlineStr">
        <is>
          <t>1023004169</t>
        </is>
      </c>
      <c r="D502" t="inlineStr">
        <is>
          <t>Folder</t>
        </is>
      </c>
      <c r="E502" s="2">
        <f>HYPERLINK("capsilon://?command=openfolder&amp;siteaddress=MFS.emaiq-na2.net&amp;folderid=FX7B104686-B4F8-C61E-8E0D-5052DF0E5374","FX2301193")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MI230324674</t>
        </is>
      </c>
      <c r="J502" t="n">
        <v>155.0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45000.47912037037</v>
      </c>
      <c r="P502" s="1" t="n">
        <v>45000.4953125</v>
      </c>
      <c r="Q502" t="n">
        <v>542.0</v>
      </c>
      <c r="R502" t="n">
        <v>857.0</v>
      </c>
      <c r="S502" t="b">
        <v>0</v>
      </c>
      <c r="T502" t="inlineStr">
        <is>
          <t>N/A</t>
        </is>
      </c>
      <c r="U502" t="b">
        <v>1</v>
      </c>
      <c r="V502" t="inlineStr">
        <is>
          <t>Hamesh Majendran</t>
        </is>
      </c>
      <c r="W502" s="1" t="n">
        <v>45000.487291666665</v>
      </c>
      <c r="X502" t="n">
        <v>543.0</v>
      </c>
      <c r="Y502" t="n">
        <v>89.0</v>
      </c>
      <c r="Z502" t="n">
        <v>0.0</v>
      </c>
      <c r="AA502" t="n">
        <v>89.0</v>
      </c>
      <c r="AB502" t="n">
        <v>37.0</v>
      </c>
      <c r="AC502" t="n">
        <v>12.0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Sandrajothy Gowtham</t>
        </is>
      </c>
      <c r="AI502" s="1" t="n">
        <v>45000.4953125</v>
      </c>
      <c r="AJ502" t="n">
        <v>314.0</v>
      </c>
      <c r="AK502" t="n">
        <v>0.0</v>
      </c>
      <c r="AL502" t="n">
        <v>0.0</v>
      </c>
      <c r="AM502" t="n">
        <v>0.0</v>
      </c>
      <c r="AN502" t="n">
        <v>111.0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15-03-2023</t>
        </is>
      </c>
      <c r="BG502" t="n">
        <v>23.0</v>
      </c>
      <c r="BH502" t="inlineStr">
        <is>
          <t>NO</t>
        </is>
      </c>
    </row>
    <row r="503">
      <c r="A503" t="inlineStr">
        <is>
          <t>WI23031853</t>
        </is>
      </c>
      <c r="B503" t="inlineStr">
        <is>
          <t>DATA_VALIDATION</t>
        </is>
      </c>
      <c r="C503" t="inlineStr">
        <is>
          <t>2622000748</t>
        </is>
      </c>
      <c r="D503" t="inlineStr">
        <is>
          <t>Folder</t>
        </is>
      </c>
      <c r="E503" s="2">
        <f>HYPERLINK("capsilon://?command=openfolder&amp;siteaddress=MFS.emaiq-na2.net&amp;folderid=FXA61913BF-4621-3BDE-E592-97DBFFA5507C","FX2207307")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MI230324798</t>
        </is>
      </c>
      <c r="J503" t="n">
        <v>311.0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45000.491377314815</v>
      </c>
      <c r="P503" s="1" t="n">
        <v>45000.49391203704</v>
      </c>
      <c r="Q503" t="n">
        <v>27.0</v>
      </c>
      <c r="R503" t="n">
        <v>192.0</v>
      </c>
      <c r="S503" t="b">
        <v>0</v>
      </c>
      <c r="T503" t="inlineStr">
        <is>
          <t>N/A</t>
        </is>
      </c>
      <c r="U503" t="b">
        <v>0</v>
      </c>
      <c r="V503" t="inlineStr">
        <is>
          <t>Hamesh Majendran</t>
        </is>
      </c>
      <c r="W503" s="1" t="n">
        <v>45000.49391203704</v>
      </c>
      <c r="X503" t="n">
        <v>192.0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311.0</v>
      </c>
      <c r="AE503" t="n">
        <v>299.0</v>
      </c>
      <c r="AF503" t="n">
        <v>0.0</v>
      </c>
      <c r="AG503" t="n">
        <v>5.0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15-03-2023</t>
        </is>
      </c>
      <c r="BG503" t="n">
        <v>3.0</v>
      </c>
      <c r="BH503" t="inlineStr">
        <is>
          <t>NO</t>
        </is>
      </c>
    </row>
    <row r="504">
      <c r="A504" t="inlineStr">
        <is>
          <t>WI23031854</t>
        </is>
      </c>
      <c r="B504" t="inlineStr">
        <is>
          <t>DATA_VALIDATION</t>
        </is>
      </c>
      <c r="C504" t="inlineStr">
        <is>
          <t>4222001373</t>
        </is>
      </c>
      <c r="D504" t="inlineStr">
        <is>
          <t>Folder</t>
        </is>
      </c>
      <c r="E504" s="2">
        <f>HYPERLINK("capsilon://?command=openfolder&amp;siteaddress=MFS.emaiq-na2.net&amp;folderid=FX32B8AD2C-7708-B388-93B3-6F4FC90B5D6B","FX2208598")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MI230324811</t>
        </is>
      </c>
      <c r="J504" t="n">
        <v>67.0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45000.4919212963</v>
      </c>
      <c r="P504" s="1" t="n">
        <v>45000.50711805555</v>
      </c>
      <c r="Q504" t="n">
        <v>916.0</v>
      </c>
      <c r="R504" t="n">
        <v>397.0</v>
      </c>
      <c r="S504" t="b">
        <v>0</v>
      </c>
      <c r="T504" t="inlineStr">
        <is>
          <t>N/A</t>
        </is>
      </c>
      <c r="U504" t="b">
        <v>0</v>
      </c>
      <c r="V504" t="inlineStr">
        <is>
          <t>Sivagnanam Dinojan</t>
        </is>
      </c>
      <c r="W504" s="1" t="n">
        <v>45000.495520833334</v>
      </c>
      <c r="X504" t="n">
        <v>260.0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6.0</v>
      </c>
      <c r="AD504" t="n">
        <v>15.0</v>
      </c>
      <c r="AE504" t="n">
        <v>0.0</v>
      </c>
      <c r="AF504" t="n">
        <v>0.0</v>
      </c>
      <c r="AG504" t="n">
        <v>0.0</v>
      </c>
      <c r="AH504" t="inlineStr">
        <is>
          <t>Sandrajothy Gowtham</t>
        </is>
      </c>
      <c r="AI504" s="1" t="n">
        <v>45000.50711805555</v>
      </c>
      <c r="AJ504" t="n">
        <v>137.0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15-03-2023</t>
        </is>
      </c>
      <c r="BG504" t="n">
        <v>21.0</v>
      </c>
      <c r="BH504" t="inlineStr">
        <is>
          <t>NO</t>
        </is>
      </c>
    </row>
    <row r="505">
      <c r="A505" t="inlineStr">
        <is>
          <t>WI23031855</t>
        </is>
      </c>
      <c r="B505" t="inlineStr">
        <is>
          <t>DATA_VALIDATION</t>
        </is>
      </c>
      <c r="C505" t="inlineStr">
        <is>
          <t>5123005569</t>
        </is>
      </c>
      <c r="D505" t="inlineStr">
        <is>
          <t>Folder</t>
        </is>
      </c>
      <c r="E505" s="2">
        <f>HYPERLINK("capsilon://?command=openfolder&amp;siteaddress=MFS.emaiq-na2.net&amp;folderid=FXAC81E1BB-702C-FF38-FA12-7842D4BAEE55","FX2303192")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MI230324853</t>
        </is>
      </c>
      <c r="J505" t="n">
        <v>57.0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45000.49407407407</v>
      </c>
      <c r="P505" s="1" t="n">
        <v>45000.52011574074</v>
      </c>
      <c r="Q505" t="n">
        <v>1930.0</v>
      </c>
      <c r="R505" t="n">
        <v>320.0</v>
      </c>
      <c r="S505" t="b">
        <v>0</v>
      </c>
      <c r="T505" t="inlineStr">
        <is>
          <t>N/A</t>
        </is>
      </c>
      <c r="U505" t="b">
        <v>0</v>
      </c>
      <c r="V505" t="inlineStr">
        <is>
          <t>Hamesh Majendran</t>
        </is>
      </c>
      <c r="W505" s="1" t="n">
        <v>45000.49768518518</v>
      </c>
      <c r="X505" t="n">
        <v>195.0</v>
      </c>
      <c r="Y505" t="n">
        <v>52.0</v>
      </c>
      <c r="Z505" t="n">
        <v>0.0</v>
      </c>
      <c r="AA505" t="n">
        <v>52.0</v>
      </c>
      <c r="AB505" t="n">
        <v>0.0</v>
      </c>
      <c r="AC505" t="n">
        <v>3.0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Sandrajothy Gowtham</t>
        </is>
      </c>
      <c r="AI505" s="1" t="n">
        <v>45000.52011574074</v>
      </c>
      <c r="AJ505" t="n">
        <v>120.0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15-03-2023</t>
        </is>
      </c>
      <c r="BG505" t="n">
        <v>37.0</v>
      </c>
      <c r="BH505" t="inlineStr">
        <is>
          <t>NO</t>
        </is>
      </c>
    </row>
    <row r="506">
      <c r="A506" t="inlineStr">
        <is>
          <t>WI23031856</t>
        </is>
      </c>
      <c r="B506" t="inlineStr">
        <is>
          <t>DATA_VALIDATION</t>
        </is>
      </c>
      <c r="C506" t="inlineStr">
        <is>
          <t>5123005569</t>
        </is>
      </c>
      <c r="D506" t="inlineStr">
        <is>
          <t>Folder</t>
        </is>
      </c>
      <c r="E506" s="2">
        <f>HYPERLINK("capsilon://?command=openfolder&amp;siteaddress=MFS.emaiq-na2.net&amp;folderid=FXAC81E1BB-702C-FF38-FA12-7842D4BAEE55","FX2303192")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MI230324856</t>
        </is>
      </c>
      <c r="J506" t="n">
        <v>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45000.494375</v>
      </c>
      <c r="P506" s="1" t="n">
        <v>45000.52165509259</v>
      </c>
      <c r="Q506" t="n">
        <v>2057.0</v>
      </c>
      <c r="R506" t="n">
        <v>300.0</v>
      </c>
      <c r="S506" t="b">
        <v>0</v>
      </c>
      <c r="T506" t="inlineStr">
        <is>
          <t>N/A</t>
        </is>
      </c>
      <c r="U506" t="b">
        <v>0</v>
      </c>
      <c r="V506" t="inlineStr">
        <is>
          <t>Sivagnanam Dinojan</t>
        </is>
      </c>
      <c r="W506" s="1" t="n">
        <v>45000.49747685185</v>
      </c>
      <c r="X506" t="n">
        <v>168.0</v>
      </c>
      <c r="Y506" t="n">
        <v>52.0</v>
      </c>
      <c r="Z506" t="n">
        <v>0.0</v>
      </c>
      <c r="AA506" t="n">
        <v>52.0</v>
      </c>
      <c r="AB506" t="n">
        <v>0.0</v>
      </c>
      <c r="AC506" t="n">
        <v>4.0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Sandrajothy Gowtham</t>
        </is>
      </c>
      <c r="AI506" s="1" t="n">
        <v>45000.52165509259</v>
      </c>
      <c r="AJ506" t="n">
        <v>132.0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15-03-2023</t>
        </is>
      </c>
      <c r="BG506" t="n">
        <v>39.0</v>
      </c>
      <c r="BH506" t="inlineStr">
        <is>
          <t>NO</t>
        </is>
      </c>
    </row>
    <row r="507">
      <c r="A507" t="inlineStr">
        <is>
          <t>WI23031857</t>
        </is>
      </c>
      <c r="B507" t="inlineStr">
        <is>
          <t>DATA_VALIDATION</t>
        </is>
      </c>
      <c r="C507" t="inlineStr">
        <is>
          <t>2622000748</t>
        </is>
      </c>
      <c r="D507" t="inlineStr">
        <is>
          <t>Folder</t>
        </is>
      </c>
      <c r="E507" s="2">
        <f>HYPERLINK("capsilon://?command=openfolder&amp;siteaddress=MFS.emaiq-na2.net&amp;folderid=FXA61913BF-4621-3BDE-E592-97DBFFA5507C","FX2207307")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MI230324798</t>
        </is>
      </c>
      <c r="J507" t="n">
        <v>387.0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45000.496203703704</v>
      </c>
      <c r="P507" s="1" t="n">
        <v>45000.51871527778</v>
      </c>
      <c r="Q507" t="n">
        <v>118.0</v>
      </c>
      <c r="R507" t="n">
        <v>1827.0</v>
      </c>
      <c r="S507" t="b">
        <v>0</v>
      </c>
      <c r="T507" t="inlineStr">
        <is>
          <t>N/A</t>
        </is>
      </c>
      <c r="U507" t="b">
        <v>1</v>
      </c>
      <c r="V507" t="inlineStr">
        <is>
          <t>Sivagnanam Dinojan</t>
        </is>
      </c>
      <c r="W507" s="1" t="n">
        <v>45000.507048611114</v>
      </c>
      <c r="X507" t="n">
        <v>826.0</v>
      </c>
      <c r="Y507" t="n">
        <v>358.0</v>
      </c>
      <c r="Z507" t="n">
        <v>0.0</v>
      </c>
      <c r="AA507" t="n">
        <v>358.0</v>
      </c>
      <c r="AB507" t="n">
        <v>0.0</v>
      </c>
      <c r="AC507" t="n">
        <v>27.0</v>
      </c>
      <c r="AD507" t="n">
        <v>29.0</v>
      </c>
      <c r="AE507" t="n">
        <v>0.0</v>
      </c>
      <c r="AF507" t="n">
        <v>0.0</v>
      </c>
      <c r="AG507" t="n">
        <v>0.0</v>
      </c>
      <c r="AH507" t="inlineStr">
        <is>
          <t>Sandrajothy Gowtham</t>
        </is>
      </c>
      <c r="AI507" s="1" t="n">
        <v>45000.51871527778</v>
      </c>
      <c r="AJ507" t="n">
        <v>1001.0</v>
      </c>
      <c r="AK507" t="n">
        <v>4.0</v>
      </c>
      <c r="AL507" t="n">
        <v>0.0</v>
      </c>
      <c r="AM507" t="n">
        <v>4.0</v>
      </c>
      <c r="AN507" t="n">
        <v>0.0</v>
      </c>
      <c r="AO507" t="n">
        <v>4.0</v>
      </c>
      <c r="AP507" t="n">
        <v>25.0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15-03-2023</t>
        </is>
      </c>
      <c r="BG507" t="n">
        <v>32.0</v>
      </c>
      <c r="BH507" t="inlineStr">
        <is>
          <t>NO</t>
        </is>
      </c>
    </row>
    <row r="508">
      <c r="A508" t="inlineStr">
        <is>
          <t>WI23031858</t>
        </is>
      </c>
      <c r="B508" t="inlineStr">
        <is>
          <t>DATA_VALIDATION</t>
        </is>
      </c>
      <c r="C508" t="inlineStr">
        <is>
          <t>1023005555</t>
        </is>
      </c>
      <c r="D508" t="inlineStr">
        <is>
          <t>Folder</t>
        </is>
      </c>
      <c r="E508" s="2">
        <f>HYPERLINK("capsilon://?command=openfolder&amp;siteaddress=MFS.emaiq-na2.net&amp;folderid=FX0A27448C-9AC2-7E65-F879-2A64B3592CEE","FX2303178")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MI230324859</t>
        </is>
      </c>
      <c r="J508" t="n">
        <v>684.0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45000.49628472222</v>
      </c>
      <c r="P508" s="1" t="n">
        <v>45000.50546296296</v>
      </c>
      <c r="Q508" t="n">
        <v>290.0</v>
      </c>
      <c r="R508" t="n">
        <v>503.0</v>
      </c>
      <c r="S508" t="b">
        <v>0</v>
      </c>
      <c r="T508" t="inlineStr">
        <is>
          <t>N/A</t>
        </is>
      </c>
      <c r="U508" t="b">
        <v>0</v>
      </c>
      <c r="V508" t="inlineStr">
        <is>
          <t>Hamesh Majendran</t>
        </is>
      </c>
      <c r="W508" s="1" t="n">
        <v>45000.50546296296</v>
      </c>
      <c r="X508" t="n">
        <v>421.0</v>
      </c>
      <c r="Y508" t="n">
        <v>0.0</v>
      </c>
      <c r="Z508" t="n">
        <v>0.0</v>
      </c>
      <c r="AA508" t="n">
        <v>0.0</v>
      </c>
      <c r="AB508" t="n">
        <v>79.0</v>
      </c>
      <c r="AC508" t="n">
        <v>0.0</v>
      </c>
      <c r="AD508" t="n">
        <v>684.0</v>
      </c>
      <c r="AE508" t="n">
        <v>631.0</v>
      </c>
      <c r="AF508" t="n">
        <v>0.0</v>
      </c>
      <c r="AG508" t="n">
        <v>13.0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15-03-2023</t>
        </is>
      </c>
      <c r="BG508" t="n">
        <v>13.0</v>
      </c>
      <c r="BH508" t="inlineStr">
        <is>
          <t>NO</t>
        </is>
      </c>
    </row>
    <row r="509">
      <c r="A509" t="inlineStr">
        <is>
          <t>WI23031859</t>
        </is>
      </c>
      <c r="B509" t="inlineStr">
        <is>
          <t>DATA_VALIDATION</t>
        </is>
      </c>
      <c r="C509" t="inlineStr">
        <is>
          <t>5123005569</t>
        </is>
      </c>
      <c r="D509" t="inlineStr">
        <is>
          <t>Folder</t>
        </is>
      </c>
      <c r="E509" s="2">
        <f>HYPERLINK("capsilon://?command=openfolder&amp;siteaddress=MFS.emaiq-na2.net&amp;folderid=FXAC81E1BB-702C-FF38-FA12-7842D4BAEE55","FX2303192")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MI230324873</t>
        </is>
      </c>
      <c r="J509" t="n">
        <v>70.0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45000.49662037037</v>
      </c>
      <c r="P509" s="1" t="n">
        <v>45000.52707175926</v>
      </c>
      <c r="Q509" t="n">
        <v>1856.0</v>
      </c>
      <c r="R509" t="n">
        <v>775.0</v>
      </c>
      <c r="S509" t="b">
        <v>0</v>
      </c>
      <c r="T509" t="inlineStr">
        <is>
          <t>N/A</t>
        </is>
      </c>
      <c r="U509" t="b">
        <v>0</v>
      </c>
      <c r="V509" t="inlineStr">
        <is>
          <t>Mohammed Fayaz</t>
        </is>
      </c>
      <c r="W509" s="1" t="n">
        <v>45000.50585648148</v>
      </c>
      <c r="X509" t="n">
        <v>307.0</v>
      </c>
      <c r="Y509" t="n">
        <v>60.0</v>
      </c>
      <c r="Z509" t="n">
        <v>0.0</v>
      </c>
      <c r="AA509" t="n">
        <v>60.0</v>
      </c>
      <c r="AB509" t="n">
        <v>0.0</v>
      </c>
      <c r="AC509" t="n">
        <v>3.0</v>
      </c>
      <c r="AD509" t="n">
        <v>10.0</v>
      </c>
      <c r="AE509" t="n">
        <v>0.0</v>
      </c>
      <c r="AF509" t="n">
        <v>0.0</v>
      </c>
      <c r="AG509" t="n">
        <v>0.0</v>
      </c>
      <c r="AH509" t="inlineStr">
        <is>
          <t>Sandrajothy Gowtham</t>
        </is>
      </c>
      <c r="AI509" s="1" t="n">
        <v>45000.52707175926</v>
      </c>
      <c r="AJ509" t="n">
        <v>468.0</v>
      </c>
      <c r="AK509" t="n">
        <v>6.0</v>
      </c>
      <c r="AL509" t="n">
        <v>0.0</v>
      </c>
      <c r="AM509" t="n">
        <v>6.0</v>
      </c>
      <c r="AN509" t="n">
        <v>0.0</v>
      </c>
      <c r="AO509" t="n">
        <v>6.0</v>
      </c>
      <c r="AP509" t="n">
        <v>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15-03-2023</t>
        </is>
      </c>
      <c r="BG509" t="n">
        <v>43.0</v>
      </c>
      <c r="BH509" t="inlineStr">
        <is>
          <t>NO</t>
        </is>
      </c>
    </row>
    <row r="510">
      <c r="A510" t="inlineStr">
        <is>
          <t>WI23031860</t>
        </is>
      </c>
      <c r="B510" t="inlineStr">
        <is>
          <t>DATA_VALIDATION</t>
        </is>
      </c>
      <c r="C510" t="inlineStr">
        <is>
          <t>5123005569</t>
        </is>
      </c>
      <c r="D510" t="inlineStr">
        <is>
          <t>Folder</t>
        </is>
      </c>
      <c r="E510" s="2">
        <f>HYPERLINK("capsilon://?command=openfolder&amp;siteaddress=MFS.emaiq-na2.net&amp;folderid=FXAC81E1BB-702C-FF38-FA12-7842D4BAEE55","FX2303192")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MI230324876</t>
        </is>
      </c>
      <c r="J510" t="n">
        <v>65.0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45000.49684027778</v>
      </c>
      <c r="P510" s="1" t="n">
        <v>45000.52885416667</v>
      </c>
      <c r="Q510" t="n">
        <v>2273.0</v>
      </c>
      <c r="R510" t="n">
        <v>493.0</v>
      </c>
      <c r="S510" t="b">
        <v>0</v>
      </c>
      <c r="T510" t="inlineStr">
        <is>
          <t>N/A</t>
        </is>
      </c>
      <c r="U510" t="b">
        <v>0</v>
      </c>
      <c r="V510" t="inlineStr">
        <is>
          <t>Hamesh Majendran</t>
        </is>
      </c>
      <c r="W510" s="1" t="n">
        <v>45000.509467592594</v>
      </c>
      <c r="X510" t="n">
        <v>318.0</v>
      </c>
      <c r="Y510" t="n">
        <v>60.0</v>
      </c>
      <c r="Z510" t="n">
        <v>0.0</v>
      </c>
      <c r="AA510" t="n">
        <v>60.0</v>
      </c>
      <c r="AB510" t="n">
        <v>0.0</v>
      </c>
      <c r="AC510" t="n">
        <v>7.0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Sandrajothy Gowtham</t>
        </is>
      </c>
      <c r="AI510" s="1" t="n">
        <v>45000.52885416667</v>
      </c>
      <c r="AJ510" t="n">
        <v>153.0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5.0</v>
      </c>
      <c r="AQ510" t="n">
        <v>5.0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15-03-2023</t>
        </is>
      </c>
      <c r="BG510" t="n">
        <v>46.0</v>
      </c>
      <c r="BH510" t="inlineStr">
        <is>
          <t>NO</t>
        </is>
      </c>
    </row>
    <row r="511">
      <c r="A511" t="inlineStr">
        <is>
          <t>WI23031862</t>
        </is>
      </c>
      <c r="B511" t="inlineStr">
        <is>
          <t>DATA_VALIDATION</t>
        </is>
      </c>
      <c r="C511" t="inlineStr">
        <is>
          <t>5123005569</t>
        </is>
      </c>
      <c r="D511" t="inlineStr">
        <is>
          <t>Folder</t>
        </is>
      </c>
      <c r="E511" s="2">
        <f>HYPERLINK("capsilon://?command=openfolder&amp;siteaddress=MFS.emaiq-na2.net&amp;folderid=FXAC81E1BB-702C-FF38-FA12-7842D4BAEE55","FX2303192")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MI230324881</t>
        </is>
      </c>
      <c r="J511" t="n">
        <v>65.0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45000.49717592593</v>
      </c>
      <c r="P511" s="1" t="n">
        <v>45000.53055555555</v>
      </c>
      <c r="Q511" t="n">
        <v>2604.0</v>
      </c>
      <c r="R511" t="n">
        <v>280.0</v>
      </c>
      <c r="S511" t="b">
        <v>0</v>
      </c>
      <c r="T511" t="inlineStr">
        <is>
          <t>N/A</t>
        </is>
      </c>
      <c r="U511" t="b">
        <v>0</v>
      </c>
      <c r="V511" t="inlineStr">
        <is>
          <t>Mohammed Fayaz</t>
        </is>
      </c>
      <c r="W511" s="1" t="n">
        <v>45000.507418981484</v>
      </c>
      <c r="X511" t="n">
        <v>134.0</v>
      </c>
      <c r="Y511" t="n">
        <v>55.0</v>
      </c>
      <c r="Z511" t="n">
        <v>0.0</v>
      </c>
      <c r="AA511" t="n">
        <v>55.0</v>
      </c>
      <c r="AB511" t="n">
        <v>0.0</v>
      </c>
      <c r="AC511" t="n">
        <v>2.0</v>
      </c>
      <c r="AD511" t="n">
        <v>10.0</v>
      </c>
      <c r="AE511" t="n">
        <v>0.0</v>
      </c>
      <c r="AF511" t="n">
        <v>0.0</v>
      </c>
      <c r="AG511" t="n">
        <v>0.0</v>
      </c>
      <c r="AH511" t="inlineStr">
        <is>
          <t>Sandrajothy Gowtham</t>
        </is>
      </c>
      <c r="AI511" s="1" t="n">
        <v>45000.53055555555</v>
      </c>
      <c r="AJ511" t="n">
        <v>146.0</v>
      </c>
      <c r="AK511" t="n">
        <v>7.0</v>
      </c>
      <c r="AL511" t="n">
        <v>0.0</v>
      </c>
      <c r="AM511" t="n">
        <v>7.0</v>
      </c>
      <c r="AN511" t="n">
        <v>0.0</v>
      </c>
      <c r="AO511" t="n">
        <v>7.0</v>
      </c>
      <c r="AP511" t="n">
        <v>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15-03-2023</t>
        </is>
      </c>
      <c r="BG511" t="n">
        <v>48.0</v>
      </c>
      <c r="BH511" t="inlineStr">
        <is>
          <t>NO</t>
        </is>
      </c>
    </row>
    <row r="512">
      <c r="A512" t="inlineStr">
        <is>
          <t>WI23031863</t>
        </is>
      </c>
      <c r="B512" t="inlineStr">
        <is>
          <t>DATA_VALIDATION</t>
        </is>
      </c>
      <c r="C512" t="inlineStr">
        <is>
          <t>5123005569</t>
        </is>
      </c>
      <c r="D512" t="inlineStr">
        <is>
          <t>Folder</t>
        </is>
      </c>
      <c r="E512" s="2">
        <f>HYPERLINK("capsilon://?command=openfolder&amp;siteaddress=MFS.emaiq-na2.net&amp;folderid=FXAC81E1BB-702C-FF38-FA12-7842D4BAEE55","FX2303192")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MI230324891</t>
        </is>
      </c>
      <c r="J512" t="n">
        <v>56.0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45000.49725694444</v>
      </c>
      <c r="P512" s="1" t="n">
        <v>45000.531064814815</v>
      </c>
      <c r="Q512" t="n">
        <v>2645.0</v>
      </c>
      <c r="R512" t="n">
        <v>276.0</v>
      </c>
      <c r="S512" t="b">
        <v>0</v>
      </c>
      <c r="T512" t="inlineStr">
        <is>
          <t>N/A</t>
        </is>
      </c>
      <c r="U512" t="b">
        <v>0</v>
      </c>
      <c r="V512" t="inlineStr">
        <is>
          <t>Mohammed Fayaz</t>
        </is>
      </c>
      <c r="W512" s="1" t="n">
        <v>45000.50922453704</v>
      </c>
      <c r="X512" t="n">
        <v>155.0</v>
      </c>
      <c r="Y512" t="n">
        <v>21.0</v>
      </c>
      <c r="Z512" t="n">
        <v>0.0</v>
      </c>
      <c r="AA512" t="n">
        <v>21.0</v>
      </c>
      <c r="AB512" t="n">
        <v>21.0</v>
      </c>
      <c r="AC512" t="n">
        <v>2.0</v>
      </c>
      <c r="AD512" t="n">
        <v>35.0</v>
      </c>
      <c r="AE512" t="n">
        <v>0.0</v>
      </c>
      <c r="AF512" t="n">
        <v>0.0</v>
      </c>
      <c r="AG512" t="n">
        <v>0.0</v>
      </c>
      <c r="AH512" t="inlineStr">
        <is>
          <t>Haasriza Imran</t>
        </is>
      </c>
      <c r="AI512" s="1" t="n">
        <v>45000.531064814815</v>
      </c>
      <c r="AJ512" t="n">
        <v>121.0</v>
      </c>
      <c r="AK512" t="n">
        <v>0.0</v>
      </c>
      <c r="AL512" t="n">
        <v>0.0</v>
      </c>
      <c r="AM512" t="n">
        <v>0.0</v>
      </c>
      <c r="AN512" t="n">
        <v>42.0</v>
      </c>
      <c r="AO512" t="n">
        <v>0.0</v>
      </c>
      <c r="AP512" t="n">
        <v>35.0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15-03-2023</t>
        </is>
      </c>
      <c r="BG512" t="n">
        <v>48.0</v>
      </c>
      <c r="BH512" t="inlineStr">
        <is>
          <t>NO</t>
        </is>
      </c>
    </row>
    <row r="513">
      <c r="A513" t="inlineStr">
        <is>
          <t>WI23031864</t>
        </is>
      </c>
      <c r="B513" t="inlineStr">
        <is>
          <t>DATA_VALIDATION</t>
        </is>
      </c>
      <c r="C513" t="inlineStr">
        <is>
          <t>5123005569</t>
        </is>
      </c>
      <c r="D513" t="inlineStr">
        <is>
          <t>Folder</t>
        </is>
      </c>
      <c r="E513" s="2">
        <f>HYPERLINK("capsilon://?command=openfolder&amp;siteaddress=MFS.emaiq-na2.net&amp;folderid=FXAC81E1BB-702C-FF38-FA12-7842D4BAEE55","FX2303192")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MI230324893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45000.49767361111</v>
      </c>
      <c r="P513" s="1" t="n">
        <v>45000.531805555554</v>
      </c>
      <c r="Q513" t="n">
        <v>2511.0</v>
      </c>
      <c r="R513" t="n">
        <v>438.0</v>
      </c>
      <c r="S513" t="b">
        <v>0</v>
      </c>
      <c r="T513" t="inlineStr">
        <is>
          <t>N/A</t>
        </is>
      </c>
      <c r="U513" t="b">
        <v>0</v>
      </c>
      <c r="V513" t="inlineStr">
        <is>
          <t>Sathushan Kanagarathnam</t>
        </is>
      </c>
      <c r="W513" s="1" t="n">
        <v>45000.51180555556</v>
      </c>
      <c r="X513" t="n">
        <v>331.0</v>
      </c>
      <c r="Y513" t="n">
        <v>21.0</v>
      </c>
      <c r="Z513" t="n">
        <v>0.0</v>
      </c>
      <c r="AA513" t="n">
        <v>21.0</v>
      </c>
      <c r="AB513" t="n">
        <v>21.0</v>
      </c>
      <c r="AC513" t="n">
        <v>1.0</v>
      </c>
      <c r="AD513" t="n">
        <v>35.0</v>
      </c>
      <c r="AE513" t="n">
        <v>0.0</v>
      </c>
      <c r="AF513" t="n">
        <v>0.0</v>
      </c>
      <c r="AG513" t="n">
        <v>0.0</v>
      </c>
      <c r="AH513" t="inlineStr">
        <is>
          <t>Sandrajothy Gowtham</t>
        </is>
      </c>
      <c r="AI513" s="1" t="n">
        <v>45000.531805555554</v>
      </c>
      <c r="AJ513" t="n">
        <v>107.0</v>
      </c>
      <c r="AK513" t="n">
        <v>0.0</v>
      </c>
      <c r="AL513" t="n">
        <v>0.0</v>
      </c>
      <c r="AM513" t="n">
        <v>0.0</v>
      </c>
      <c r="AN513" t="n">
        <v>42.0</v>
      </c>
      <c r="AO513" t="n">
        <v>0.0</v>
      </c>
      <c r="AP513" t="n">
        <v>35.0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15-03-2023</t>
        </is>
      </c>
      <c r="BG513" t="n">
        <v>49.0</v>
      </c>
      <c r="BH513" t="inlineStr">
        <is>
          <t>NO</t>
        </is>
      </c>
    </row>
    <row r="514">
      <c r="A514" t="inlineStr">
        <is>
          <t>WI23031865</t>
        </is>
      </c>
      <c r="B514" t="inlineStr">
        <is>
          <t>DATA_VALIDATION</t>
        </is>
      </c>
      <c r="C514" t="inlineStr">
        <is>
          <t>5123005569</t>
        </is>
      </c>
      <c r="D514" t="inlineStr">
        <is>
          <t>Folder</t>
        </is>
      </c>
      <c r="E514" s="2">
        <f>HYPERLINK("capsilon://?command=openfolder&amp;siteaddress=MFS.emaiq-na2.net&amp;folderid=FXAC81E1BB-702C-FF38-FA12-7842D4BAEE55","FX2303192")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MI230324898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45000.4978125</v>
      </c>
      <c r="P514" s="1" t="n">
        <v>45000.532534722224</v>
      </c>
      <c r="Q514" t="n">
        <v>2774.0</v>
      </c>
      <c r="R514" t="n">
        <v>226.0</v>
      </c>
      <c r="S514" t="b">
        <v>0</v>
      </c>
      <c r="T514" t="inlineStr">
        <is>
          <t>N/A</t>
        </is>
      </c>
      <c r="U514" t="b">
        <v>0</v>
      </c>
      <c r="V514" t="inlineStr">
        <is>
          <t>Mohammed Fayaz</t>
        </is>
      </c>
      <c r="W514" s="1" t="n">
        <v>45000.51039351852</v>
      </c>
      <c r="X514" t="n">
        <v>100.0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Haasriza Imran</t>
        </is>
      </c>
      <c r="AI514" s="1" t="n">
        <v>45000.532534722224</v>
      </c>
      <c r="AJ514" t="n">
        <v>126.0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15-03-2023</t>
        </is>
      </c>
      <c r="BG514" t="n">
        <v>50.0</v>
      </c>
      <c r="BH514" t="inlineStr">
        <is>
          <t>NO</t>
        </is>
      </c>
    </row>
    <row r="515">
      <c r="A515" t="inlineStr">
        <is>
          <t>WI23031866</t>
        </is>
      </c>
      <c r="B515" t="inlineStr">
        <is>
          <t>DATA_VALIDATION</t>
        </is>
      </c>
      <c r="C515" t="inlineStr">
        <is>
          <t>5123005569</t>
        </is>
      </c>
      <c r="D515" t="inlineStr">
        <is>
          <t>Folder</t>
        </is>
      </c>
      <c r="E515" s="2">
        <f>HYPERLINK("capsilon://?command=openfolder&amp;siteaddress=MFS.emaiq-na2.net&amp;folderid=FXAC81E1BB-702C-FF38-FA12-7842D4BAEE55","FX2303192")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MI230324902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45000.49831018518</v>
      </c>
      <c r="P515" s="1" t="n">
        <v>45000.533113425925</v>
      </c>
      <c r="Q515" t="n">
        <v>2764.0</v>
      </c>
      <c r="R515" t="n">
        <v>243.0</v>
      </c>
      <c r="S515" t="b">
        <v>0</v>
      </c>
      <c r="T515" t="inlineStr">
        <is>
          <t>N/A</t>
        </is>
      </c>
      <c r="U515" t="b">
        <v>0</v>
      </c>
      <c r="V515" t="inlineStr">
        <is>
          <t>Hamesh Majendran</t>
        </is>
      </c>
      <c r="W515" s="1" t="n">
        <v>45000.51106481482</v>
      </c>
      <c r="X515" t="n">
        <v>137.0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Sandrajothy Gowtham</t>
        </is>
      </c>
      <c r="AI515" s="1" t="n">
        <v>45000.533113425925</v>
      </c>
      <c r="AJ515" t="n">
        <v>82.0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15-03-2023</t>
        </is>
      </c>
      <c r="BG515" t="n">
        <v>50.0</v>
      </c>
      <c r="BH515" t="inlineStr">
        <is>
          <t>NO</t>
        </is>
      </c>
    </row>
    <row r="516">
      <c r="A516" t="inlineStr">
        <is>
          <t>WI23031867</t>
        </is>
      </c>
      <c r="B516" t="inlineStr">
        <is>
          <t>DATA_VALIDATION</t>
        </is>
      </c>
      <c r="C516" t="inlineStr">
        <is>
          <t>5123005569</t>
        </is>
      </c>
      <c r="D516" t="inlineStr">
        <is>
          <t>Folder</t>
        </is>
      </c>
      <c r="E516" s="2">
        <f>HYPERLINK("capsilon://?command=openfolder&amp;siteaddress=MFS.emaiq-na2.net&amp;folderid=FXAC81E1BB-702C-FF38-FA12-7842D4BAEE55","FX2303192")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MI230324906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45000.49869212963</v>
      </c>
      <c r="P516" s="1" t="n">
        <v>45000.53391203703</v>
      </c>
      <c r="Q516" t="n">
        <v>2843.0</v>
      </c>
      <c r="R516" t="n">
        <v>200.0</v>
      </c>
      <c r="S516" t="b">
        <v>0</v>
      </c>
      <c r="T516" t="inlineStr">
        <is>
          <t>N/A</t>
        </is>
      </c>
      <c r="U516" t="b">
        <v>0</v>
      </c>
      <c r="V516" t="inlineStr">
        <is>
          <t>Mohammed Fayaz</t>
        </is>
      </c>
      <c r="W516" s="1" t="n">
        <v>45000.511354166665</v>
      </c>
      <c r="X516" t="n">
        <v>82.0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Haasriza Imran</t>
        </is>
      </c>
      <c r="AI516" s="1" t="n">
        <v>45000.53391203703</v>
      </c>
      <c r="AJ516" t="n">
        <v>118.0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15-03-2023</t>
        </is>
      </c>
      <c r="BG516" t="n">
        <v>50.0</v>
      </c>
      <c r="BH516" t="inlineStr">
        <is>
          <t>NO</t>
        </is>
      </c>
    </row>
    <row r="517">
      <c r="A517" t="inlineStr">
        <is>
          <t>WI23031868</t>
        </is>
      </c>
      <c r="B517" t="inlineStr">
        <is>
          <t>DATA_VALIDATION</t>
        </is>
      </c>
      <c r="C517" t="inlineStr">
        <is>
          <t>5123005569</t>
        </is>
      </c>
      <c r="D517" t="inlineStr">
        <is>
          <t>Folder</t>
        </is>
      </c>
      <c r="E517" s="2">
        <f>HYPERLINK("capsilon://?command=openfolder&amp;siteaddress=MFS.emaiq-na2.net&amp;folderid=FXAC81E1BB-702C-FF38-FA12-7842D4BAEE55","FX2303192")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MI230324912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45000.49982638889</v>
      </c>
      <c r="P517" s="1" t="n">
        <v>45000.53513888889</v>
      </c>
      <c r="Q517" t="n">
        <v>2042.0</v>
      </c>
      <c r="R517" t="n">
        <v>1009.0</v>
      </c>
      <c r="S517" t="b">
        <v>0</v>
      </c>
      <c r="T517" t="inlineStr">
        <is>
          <t>N/A</t>
        </is>
      </c>
      <c r="U517" t="b">
        <v>0</v>
      </c>
      <c r="V517" t="inlineStr">
        <is>
          <t>Dinesh Subramaniyam</t>
        </is>
      </c>
      <c r="W517" s="1" t="n">
        <v>45000.520219907405</v>
      </c>
      <c r="X517" t="n">
        <v>834.0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18.0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Sandrajothy Gowtham</t>
        </is>
      </c>
      <c r="AI517" s="1" t="n">
        <v>45000.53513888889</v>
      </c>
      <c r="AJ517" t="n">
        <v>175.0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15-03-2023</t>
        </is>
      </c>
      <c r="BG517" t="n">
        <v>50.0</v>
      </c>
      <c r="BH517" t="inlineStr">
        <is>
          <t>NO</t>
        </is>
      </c>
    </row>
    <row r="518">
      <c r="A518" t="inlineStr">
        <is>
          <t>WI23031871</t>
        </is>
      </c>
      <c r="B518" t="inlineStr">
        <is>
          <t>DATA_VALIDATION</t>
        </is>
      </c>
      <c r="C518" t="inlineStr">
        <is>
          <t>1023005555</t>
        </is>
      </c>
      <c r="D518" t="inlineStr">
        <is>
          <t>Folder</t>
        </is>
      </c>
      <c r="E518" s="2">
        <f>HYPERLINK("capsilon://?command=openfolder&amp;siteaddress=MFS.emaiq-na2.net&amp;folderid=FX0A27448C-9AC2-7E65-F879-2A64B3592CEE","FX2303178")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MI230324945</t>
        </is>
      </c>
      <c r="J518" t="n">
        <v>30.0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45000.50436342593</v>
      </c>
      <c r="P518" s="1" t="n">
        <v>45000.534907407404</v>
      </c>
      <c r="Q518" t="n">
        <v>2445.0</v>
      </c>
      <c r="R518" t="n">
        <v>194.0</v>
      </c>
      <c r="S518" t="b">
        <v>0</v>
      </c>
      <c r="T518" t="inlineStr">
        <is>
          <t>N/A</t>
        </is>
      </c>
      <c r="U518" t="b">
        <v>0</v>
      </c>
      <c r="V518" t="inlineStr">
        <is>
          <t>Mohammed Fayaz</t>
        </is>
      </c>
      <c r="W518" s="1" t="n">
        <v>45000.51262731481</v>
      </c>
      <c r="X518" t="n">
        <v>109.0</v>
      </c>
      <c r="Y518" t="n">
        <v>16.0</v>
      </c>
      <c r="Z518" t="n">
        <v>0.0</v>
      </c>
      <c r="AA518" t="n">
        <v>16.0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Haasriza Imran</t>
        </is>
      </c>
      <c r="AI518" s="1" t="n">
        <v>45000.534907407404</v>
      </c>
      <c r="AJ518" t="n">
        <v>85.0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15-03-2023</t>
        </is>
      </c>
      <c r="BG518" t="n">
        <v>43.0</v>
      </c>
      <c r="BH518" t="inlineStr">
        <is>
          <t>NO</t>
        </is>
      </c>
    </row>
    <row r="519">
      <c r="A519" t="inlineStr">
        <is>
          <t>WI23031872</t>
        </is>
      </c>
      <c r="B519" t="inlineStr">
        <is>
          <t>DATA_VALIDATION</t>
        </is>
      </c>
      <c r="C519" t="inlineStr">
        <is>
          <t>9823005262</t>
        </is>
      </c>
      <c r="D519" t="inlineStr">
        <is>
          <t>Folder</t>
        </is>
      </c>
      <c r="E519" s="2">
        <f>HYPERLINK("capsilon://?command=openfolder&amp;siteaddress=MFS.emaiq-na2.net&amp;folderid=FXC1401308-B102-0EDF-FE1F-772DFEE20E3E","FX2302515")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MI230324947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45000.50476851852</v>
      </c>
      <c r="P519" s="1" t="n">
        <v>45000.5390625</v>
      </c>
      <c r="Q519" t="n">
        <v>2476.0</v>
      </c>
      <c r="R519" t="n">
        <v>487.0</v>
      </c>
      <c r="S519" t="b">
        <v>0</v>
      </c>
      <c r="T519" t="inlineStr">
        <is>
          <t>N/A</t>
        </is>
      </c>
      <c r="U519" t="b">
        <v>0</v>
      </c>
      <c r="V519" t="inlineStr">
        <is>
          <t>Sathushan Kanagarathnam</t>
        </is>
      </c>
      <c r="W519" s="1" t="n">
        <v>45000.51329861111</v>
      </c>
      <c r="X519" t="n">
        <v>129.0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Haasriza Imran</t>
        </is>
      </c>
      <c r="AI519" s="1" t="n">
        <v>45000.5390625</v>
      </c>
      <c r="AJ519" t="n">
        <v>358.0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15-03-2023</t>
        </is>
      </c>
      <c r="BG519" t="n">
        <v>49.0</v>
      </c>
      <c r="BH519" t="inlineStr">
        <is>
          <t>NO</t>
        </is>
      </c>
    </row>
    <row r="520">
      <c r="A520" t="inlineStr">
        <is>
          <t>WI23031874</t>
        </is>
      </c>
      <c r="B520" t="inlineStr">
        <is>
          <t>DATA_VALIDATION</t>
        </is>
      </c>
      <c r="C520" t="inlineStr">
        <is>
          <t>1023005555</t>
        </is>
      </c>
      <c r="D520" t="inlineStr">
        <is>
          <t>Folder</t>
        </is>
      </c>
      <c r="E520" s="2">
        <f>HYPERLINK("capsilon://?command=openfolder&amp;siteaddress=MFS.emaiq-na2.net&amp;folderid=FX0A27448C-9AC2-7E65-F879-2A64B3592CEE","FX2303178")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MI230324954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45000.506527777776</v>
      </c>
      <c r="P520" s="1" t="n">
        <v>45000.538125</v>
      </c>
      <c r="Q520" t="n">
        <v>2031.0</v>
      </c>
      <c r="R520" t="n">
        <v>699.0</v>
      </c>
      <c r="S520" t="b">
        <v>0</v>
      </c>
      <c r="T520" t="inlineStr">
        <is>
          <t>N/A</t>
        </is>
      </c>
      <c r="U520" t="b">
        <v>0</v>
      </c>
      <c r="V520" t="inlineStr">
        <is>
          <t>Sivagnanam Dinojan</t>
        </is>
      </c>
      <c r="W520" s="1" t="n">
        <v>45000.51729166666</v>
      </c>
      <c r="X520" t="n">
        <v>442.0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17.0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Sandrajothy Gowtham</t>
        </is>
      </c>
      <c r="AI520" s="1" t="n">
        <v>45000.538125</v>
      </c>
      <c r="AJ520" t="n">
        <v>257.0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15-03-2023</t>
        </is>
      </c>
      <c r="BG520" t="n">
        <v>45.0</v>
      </c>
      <c r="BH520" t="inlineStr">
        <is>
          <t>NO</t>
        </is>
      </c>
    </row>
    <row r="521">
      <c r="A521" t="inlineStr">
        <is>
          <t>WI23031875</t>
        </is>
      </c>
      <c r="B521" t="inlineStr">
        <is>
          <t>DATA_VALIDATION</t>
        </is>
      </c>
      <c r="C521" t="inlineStr">
        <is>
          <t>1023005555</t>
        </is>
      </c>
      <c r="D521" t="inlineStr">
        <is>
          <t>Folder</t>
        </is>
      </c>
      <c r="E521" s="2">
        <f>HYPERLINK("capsilon://?command=openfolder&amp;siteaddress=MFS.emaiq-na2.net&amp;folderid=FX0A27448C-9AC2-7E65-F879-2A64B3592CEE","FX2303178")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MI230324859</t>
        </is>
      </c>
      <c r="J521" t="n">
        <v>804.0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45000.506840277776</v>
      </c>
      <c r="P521" s="1" t="n">
        <v>45000.51672453704</v>
      </c>
      <c r="Q521" t="n">
        <v>366.0</v>
      </c>
      <c r="R521" t="n">
        <v>488.0</v>
      </c>
      <c r="S521" t="b">
        <v>0</v>
      </c>
      <c r="T521" t="inlineStr">
        <is>
          <t>N/A</t>
        </is>
      </c>
      <c r="U521" t="b">
        <v>1</v>
      </c>
      <c r="V521" t="inlineStr">
        <is>
          <t>Hamesh Majendran</t>
        </is>
      </c>
      <c r="W521" s="1" t="n">
        <v>45000.51672453704</v>
      </c>
      <c r="X521" t="n">
        <v>488.0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804.0</v>
      </c>
      <c r="AE521" t="n">
        <v>79.0</v>
      </c>
      <c r="AF521" t="n">
        <v>4.0</v>
      </c>
      <c r="AG521" t="n">
        <v>13.0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15-03-2023</t>
        </is>
      </c>
      <c r="BG521" t="n">
        <v>14.0</v>
      </c>
      <c r="BH521" t="inlineStr">
        <is>
          <t>NO</t>
        </is>
      </c>
    </row>
    <row r="522">
      <c r="A522" t="inlineStr">
        <is>
          <t>WI23031883</t>
        </is>
      </c>
      <c r="B522" t="inlineStr">
        <is>
          <t>DATA_VALIDATION</t>
        </is>
      </c>
      <c r="C522" t="inlineStr">
        <is>
          <t>9823005262</t>
        </is>
      </c>
      <c r="D522" t="inlineStr">
        <is>
          <t>Folder</t>
        </is>
      </c>
      <c r="E522" s="2">
        <f>HYPERLINK("capsilon://?command=openfolder&amp;siteaddress=MFS.emaiq-na2.net&amp;folderid=FXC1401308-B102-0EDF-FE1F-772DFEE20E3E","FX2302515")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MI230324992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45000.51070601852</v>
      </c>
      <c r="P522" s="1" t="n">
        <v>45000.53978009259</v>
      </c>
      <c r="Q522" t="n">
        <v>2215.0</v>
      </c>
      <c r="R522" t="n">
        <v>297.0</v>
      </c>
      <c r="S522" t="b">
        <v>0</v>
      </c>
      <c r="T522" t="inlineStr">
        <is>
          <t>N/A</t>
        </is>
      </c>
      <c r="U522" t="b">
        <v>0</v>
      </c>
      <c r="V522" t="inlineStr">
        <is>
          <t>Sathushan Kanagarathnam</t>
        </is>
      </c>
      <c r="W522" s="1" t="n">
        <v>45000.51510416667</v>
      </c>
      <c r="X522" t="n">
        <v>155.0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Sandrajothy Gowtham</t>
        </is>
      </c>
      <c r="AI522" s="1" t="n">
        <v>45000.53978009259</v>
      </c>
      <c r="AJ522" t="n">
        <v>142.0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15-03-2023</t>
        </is>
      </c>
      <c r="BG522" t="n">
        <v>41.0</v>
      </c>
      <c r="BH522" t="inlineStr">
        <is>
          <t>NO</t>
        </is>
      </c>
    </row>
    <row r="523">
      <c r="A523" t="inlineStr">
        <is>
          <t>WI23031884</t>
        </is>
      </c>
      <c r="B523" t="inlineStr">
        <is>
          <t>DATA_VALIDATION</t>
        </is>
      </c>
      <c r="C523" t="inlineStr">
        <is>
          <t>9823005262</t>
        </is>
      </c>
      <c r="D523" t="inlineStr">
        <is>
          <t>Folder</t>
        </is>
      </c>
      <c r="E523" s="2">
        <f>HYPERLINK("capsilon://?command=openfolder&amp;siteaddress=MFS.emaiq-na2.net&amp;folderid=FXC1401308-B102-0EDF-FE1F-772DFEE20E3E","FX2302515")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MI230324995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45000.51081018519</v>
      </c>
      <c r="P523" s="1" t="n">
        <v>45000.54005787037</v>
      </c>
      <c r="Q523" t="n">
        <v>2228.0</v>
      </c>
      <c r="R523" t="n">
        <v>299.0</v>
      </c>
      <c r="S523" t="b">
        <v>0</v>
      </c>
      <c r="T523" t="inlineStr">
        <is>
          <t>N/A</t>
        </is>
      </c>
      <c r="U523" t="b">
        <v>0</v>
      </c>
      <c r="V523" t="inlineStr">
        <is>
          <t>Mohammed Fayaz</t>
        </is>
      </c>
      <c r="W523" s="1" t="n">
        <v>45000.51709490741</v>
      </c>
      <c r="X523" t="n">
        <v>179.0</v>
      </c>
      <c r="Y523" t="n">
        <v>52.0</v>
      </c>
      <c r="Z523" t="n">
        <v>0.0</v>
      </c>
      <c r="AA523" t="n">
        <v>52.0</v>
      </c>
      <c r="AB523" t="n">
        <v>0.0</v>
      </c>
      <c r="AC523" t="n">
        <v>3.0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Haasriza Imran</t>
        </is>
      </c>
      <c r="AI523" s="1" t="n">
        <v>45000.54005787037</v>
      </c>
      <c r="AJ523" t="n">
        <v>85.0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15-03-2023</t>
        </is>
      </c>
      <c r="BG523" t="n">
        <v>42.0</v>
      </c>
      <c r="BH523" t="inlineStr">
        <is>
          <t>NO</t>
        </is>
      </c>
    </row>
    <row r="524">
      <c r="A524" t="inlineStr">
        <is>
          <t>WI23031885</t>
        </is>
      </c>
      <c r="B524" t="inlineStr">
        <is>
          <t>DATA_VALIDATION</t>
        </is>
      </c>
      <c r="C524" t="inlineStr">
        <is>
          <t>1023005555</t>
        </is>
      </c>
      <c r="D524" t="inlineStr">
        <is>
          <t>Folder</t>
        </is>
      </c>
      <c r="E524" s="2">
        <f>HYPERLINK("capsilon://?command=openfolder&amp;siteaddress=MFS.emaiq-na2.net&amp;folderid=FX0A27448C-9AC2-7E65-F879-2A64B3592CEE","FX2303178")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MI230324859</t>
        </is>
      </c>
      <c r="J524" t="n">
        <v>698.0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45000.51883101852</v>
      </c>
      <c r="P524" s="1" t="n">
        <v>45000.574375</v>
      </c>
      <c r="Q524" t="n">
        <v>942.0</v>
      </c>
      <c r="R524" t="n">
        <v>3857.0</v>
      </c>
      <c r="S524" t="b">
        <v>0</v>
      </c>
      <c r="T524" t="inlineStr">
        <is>
          <t>N/A</t>
        </is>
      </c>
      <c r="U524" t="b">
        <v>1</v>
      </c>
      <c r="V524" t="inlineStr">
        <is>
          <t>Hamesh Majendran</t>
        </is>
      </c>
      <c r="W524" s="1" t="n">
        <v>45000.563680555555</v>
      </c>
      <c r="X524" t="n">
        <v>3462.0</v>
      </c>
      <c r="Y524" t="n">
        <v>274.0</v>
      </c>
      <c r="Z524" t="n">
        <v>0.0</v>
      </c>
      <c r="AA524" t="n">
        <v>274.0</v>
      </c>
      <c r="AB524" t="n">
        <v>363.0</v>
      </c>
      <c r="AC524" t="n">
        <v>173.0</v>
      </c>
      <c r="AD524" t="n">
        <v>424.0</v>
      </c>
      <c r="AE524" t="n">
        <v>130.0</v>
      </c>
      <c r="AF524" t="n">
        <v>0.0</v>
      </c>
      <c r="AG524" t="n">
        <v>0.0</v>
      </c>
      <c r="AH524" t="inlineStr">
        <is>
          <t>Haasriza Imran</t>
        </is>
      </c>
      <c r="AI524" s="1" t="n">
        <v>45000.574375</v>
      </c>
      <c r="AJ524" t="n">
        <v>259.0</v>
      </c>
      <c r="AK524" t="n">
        <v>0.0</v>
      </c>
      <c r="AL524" t="n">
        <v>0.0</v>
      </c>
      <c r="AM524" t="n">
        <v>0.0</v>
      </c>
      <c r="AN524" t="n">
        <v>562.0</v>
      </c>
      <c r="AO524" t="n">
        <v>0.0</v>
      </c>
      <c r="AP524" t="n">
        <v>424.0</v>
      </c>
      <c r="AQ524" t="n">
        <v>97.0</v>
      </c>
      <c r="AR524" t="n">
        <v>4.0</v>
      </c>
      <c r="AS524" t="n">
        <v>5.0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15-03-2023</t>
        </is>
      </c>
      <c r="BG524" t="n">
        <v>79.0</v>
      </c>
      <c r="BH524" t="inlineStr">
        <is>
          <t>NO</t>
        </is>
      </c>
    </row>
    <row r="525">
      <c r="A525" t="inlineStr">
        <is>
          <t>WI23031890</t>
        </is>
      </c>
      <c r="B525" t="inlineStr">
        <is>
          <t>DATA_VALIDATION</t>
        </is>
      </c>
      <c r="C525" t="inlineStr">
        <is>
          <t>9823005108</t>
        </is>
      </c>
      <c r="D525" t="inlineStr">
        <is>
          <t>Folder</t>
        </is>
      </c>
      <c r="E525" s="2">
        <f>HYPERLINK("capsilon://?command=openfolder&amp;siteaddress=MFS.emaiq-na2.net&amp;folderid=FXCCFCC6A9-F7D9-25C4-171D-CB23F99D2D58","FX2302352")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MI230325081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45000.524930555555</v>
      </c>
      <c r="P525" s="1" t="n">
        <v>45000.54040509259</v>
      </c>
      <c r="Q525" t="n">
        <v>1189.0</v>
      </c>
      <c r="R525" t="n">
        <v>148.0</v>
      </c>
      <c r="S525" t="b">
        <v>0</v>
      </c>
      <c r="T525" t="inlineStr">
        <is>
          <t>N/A</t>
        </is>
      </c>
      <c r="U525" t="b">
        <v>0</v>
      </c>
      <c r="V525" t="inlineStr">
        <is>
          <t>Sivagnanam Dinojan</t>
        </is>
      </c>
      <c r="W525" s="1" t="n">
        <v>45000.52712962963</v>
      </c>
      <c r="X525" t="n">
        <v>84.0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Sandrajothy Gowtham</t>
        </is>
      </c>
      <c r="AI525" s="1" t="n">
        <v>45000.54040509259</v>
      </c>
      <c r="AJ525" t="n">
        <v>53.0</v>
      </c>
      <c r="AK525" t="n">
        <v>0.0</v>
      </c>
      <c r="AL525" t="n">
        <v>0.0</v>
      </c>
      <c r="AM525" t="n">
        <v>0.0</v>
      </c>
      <c r="AN525" t="n">
        <v>74.0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15-03-2023</t>
        </is>
      </c>
      <c r="BG525" t="n">
        <v>22.0</v>
      </c>
      <c r="BH525" t="inlineStr">
        <is>
          <t>NO</t>
        </is>
      </c>
    </row>
    <row r="526">
      <c r="A526" t="inlineStr">
        <is>
          <t>WI23031894</t>
        </is>
      </c>
      <c r="B526" t="inlineStr">
        <is>
          <t>DATA_VALIDATION</t>
        </is>
      </c>
      <c r="C526" t="inlineStr">
        <is>
          <t>1822003941</t>
        </is>
      </c>
      <c r="D526" t="inlineStr">
        <is>
          <t>Folder</t>
        </is>
      </c>
      <c r="E526" s="2">
        <f>HYPERLINK("capsilon://?command=openfolder&amp;siteaddress=MFS.emaiq-na2.net&amp;folderid=FX5CD56EA6-F52C-8B15-DBF2-EFC1B19D4BBF","FX2212443")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MI230325171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45000.53886574074</v>
      </c>
      <c r="P526" s="1" t="n">
        <v>45000.54413194444</v>
      </c>
      <c r="Q526" t="n">
        <v>362.0</v>
      </c>
      <c r="R526" t="n">
        <v>93.0</v>
      </c>
      <c r="S526" t="b">
        <v>0</v>
      </c>
      <c r="T526" t="inlineStr">
        <is>
          <t>N/A</t>
        </is>
      </c>
      <c r="U526" t="b">
        <v>0</v>
      </c>
      <c r="V526" t="inlineStr">
        <is>
          <t>Sivagnanam Dinojan</t>
        </is>
      </c>
      <c r="W526" s="1" t="n">
        <v>45000.54100694445</v>
      </c>
      <c r="X526" t="n">
        <v>62.0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Haasriza Imran</t>
        </is>
      </c>
      <c r="AI526" s="1" t="n">
        <v>45000.54413194444</v>
      </c>
      <c r="AJ526" t="n">
        <v>31.0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15-03-2023</t>
        </is>
      </c>
      <c r="BG526" t="n">
        <v>7.0</v>
      </c>
      <c r="BH526" t="inlineStr">
        <is>
          <t>NO</t>
        </is>
      </c>
    </row>
    <row r="527">
      <c r="A527" t="inlineStr">
        <is>
          <t>WI23031898</t>
        </is>
      </c>
      <c r="B527" t="inlineStr">
        <is>
          <t>DATA_VALIDATION</t>
        </is>
      </c>
      <c r="C527" t="inlineStr">
        <is>
          <t>1023005555</t>
        </is>
      </c>
      <c r="D527" t="inlineStr">
        <is>
          <t>Folder</t>
        </is>
      </c>
      <c r="E527" s="2">
        <f>HYPERLINK("capsilon://?command=openfolder&amp;siteaddress=MFS.emaiq-na2.net&amp;folderid=FX0A27448C-9AC2-7E65-F879-2A64B3592CEE","FX2303178")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MI230325216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45000.5502662037</v>
      </c>
      <c r="P527" s="1" t="n">
        <v>45000.5859837963</v>
      </c>
      <c r="Q527" t="n">
        <v>1934.0</v>
      </c>
      <c r="R527" t="n">
        <v>1152.0</v>
      </c>
      <c r="S527" t="b">
        <v>0</v>
      </c>
      <c r="T527" t="inlineStr">
        <is>
          <t>N/A</t>
        </is>
      </c>
      <c r="U527" t="b">
        <v>0</v>
      </c>
      <c r="V527" t="inlineStr">
        <is>
          <t>Hamesh Majendran</t>
        </is>
      </c>
      <c r="W527" s="1" t="n">
        <v>45000.57142361111</v>
      </c>
      <c r="X527" t="n">
        <v>668.0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26.0</v>
      </c>
      <c r="AD527" t="n">
        <v>15.0</v>
      </c>
      <c r="AE527" t="n">
        <v>0.0</v>
      </c>
      <c r="AF527" t="n">
        <v>0.0</v>
      </c>
      <c r="AG527" t="n">
        <v>0.0</v>
      </c>
      <c r="AH527" t="inlineStr">
        <is>
          <t>Haasriza Imran</t>
        </is>
      </c>
      <c r="AI527" s="1" t="n">
        <v>45000.5859837963</v>
      </c>
      <c r="AJ527" t="n">
        <v>361.0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15-03-2023</t>
        </is>
      </c>
      <c r="BG527" t="n">
        <v>51.0</v>
      </c>
      <c r="BH527" t="inlineStr">
        <is>
          <t>NO</t>
        </is>
      </c>
    </row>
    <row r="528">
      <c r="A528" t="inlineStr">
        <is>
          <t>WI23031900</t>
        </is>
      </c>
      <c r="B528" t="inlineStr">
        <is>
          <t>DATA_VALIDATION</t>
        </is>
      </c>
      <c r="C528" t="inlineStr">
        <is>
          <t>5123005569</t>
        </is>
      </c>
      <c r="D528" t="inlineStr">
        <is>
          <t>Folder</t>
        </is>
      </c>
      <c r="E528" s="2">
        <f>HYPERLINK("capsilon://?command=openfolder&amp;siteaddress=MFS.emaiq-na2.net&amp;folderid=FXAC81E1BB-702C-FF38-FA12-7842D4BAEE55","FX2303192")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MI230325277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45000.5625462963</v>
      </c>
      <c r="P528" s="1" t="n">
        <v>45000.56895833334</v>
      </c>
      <c r="Q528" t="n">
        <v>357.0</v>
      </c>
      <c r="R528" t="n">
        <v>197.0</v>
      </c>
      <c r="S528" t="b">
        <v>0</v>
      </c>
      <c r="T528" t="inlineStr">
        <is>
          <t>N/A</t>
        </is>
      </c>
      <c r="U528" t="b">
        <v>0</v>
      </c>
      <c r="V528" t="inlineStr">
        <is>
          <t>Sivagnanam Dinojan</t>
        </is>
      </c>
      <c r="W528" s="1" t="n">
        <v>45000.56895833334</v>
      </c>
      <c r="X528" t="n">
        <v>197.0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44.0</v>
      </c>
      <c r="AE528" t="n">
        <v>37.0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15-03-2023</t>
        </is>
      </c>
      <c r="BG528" t="n">
        <v>9.0</v>
      </c>
      <c r="BH528" t="inlineStr">
        <is>
          <t>NO</t>
        </is>
      </c>
    </row>
    <row r="529">
      <c r="A529" t="inlineStr">
        <is>
          <t>WI23031901</t>
        </is>
      </c>
      <c r="B529" t="inlineStr">
        <is>
          <t>DATA_VALIDATION</t>
        </is>
      </c>
      <c r="C529" t="inlineStr">
        <is>
          <t>1123004579</t>
        </is>
      </c>
      <c r="D529" t="inlineStr">
        <is>
          <t>Folder</t>
        </is>
      </c>
      <c r="E529" s="2">
        <f>HYPERLINK("capsilon://?command=openfolder&amp;siteaddress=MFS.emaiq-na2.net&amp;folderid=FXB85B8C90-35C2-E5EE-B00B-1057D61CA333","FX2301589")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MI230325295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45000.56732638889</v>
      </c>
      <c r="P529" s="1" t="n">
        <v>45000.58525462963</v>
      </c>
      <c r="Q529" t="n">
        <v>1404.0</v>
      </c>
      <c r="R529" t="n">
        <v>145.0</v>
      </c>
      <c r="S529" t="b">
        <v>0</v>
      </c>
      <c r="T529" t="inlineStr">
        <is>
          <t>N/A</t>
        </is>
      </c>
      <c r="U529" t="b">
        <v>0</v>
      </c>
      <c r="V529" t="inlineStr">
        <is>
          <t>Sivagnanam Dinojan</t>
        </is>
      </c>
      <c r="W529" s="1" t="n">
        <v>45000.56951388889</v>
      </c>
      <c r="X529" t="n">
        <v>47.0</v>
      </c>
      <c r="Y529" t="n">
        <v>0.0</v>
      </c>
      <c r="Z529" t="n">
        <v>0.0</v>
      </c>
      <c r="AA529" t="n">
        <v>0.0</v>
      </c>
      <c r="AB529" t="n">
        <v>21.0</v>
      </c>
      <c r="AC529" t="n">
        <v>0.0</v>
      </c>
      <c r="AD529" t="n">
        <v>28.0</v>
      </c>
      <c r="AE529" t="n">
        <v>0.0</v>
      </c>
      <c r="AF529" t="n">
        <v>0.0</v>
      </c>
      <c r="AG529" t="n">
        <v>0.0</v>
      </c>
      <c r="AH529" t="inlineStr">
        <is>
          <t>Sandrajothy Gowtham</t>
        </is>
      </c>
      <c r="AI529" s="1" t="n">
        <v>45000.58525462963</v>
      </c>
      <c r="AJ529" t="n">
        <v>98.0</v>
      </c>
      <c r="AK529" t="n">
        <v>0.0</v>
      </c>
      <c r="AL529" t="n">
        <v>0.0</v>
      </c>
      <c r="AM529" t="n">
        <v>0.0</v>
      </c>
      <c r="AN529" t="n">
        <v>63.0</v>
      </c>
      <c r="AO529" t="n">
        <v>0.0</v>
      </c>
      <c r="AP529" t="n">
        <v>28.0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15-03-2023</t>
        </is>
      </c>
      <c r="BG529" t="n">
        <v>25.0</v>
      </c>
      <c r="BH529" t="inlineStr">
        <is>
          <t>NO</t>
        </is>
      </c>
    </row>
    <row r="530">
      <c r="A530" t="inlineStr">
        <is>
          <t>WI23031902</t>
        </is>
      </c>
      <c r="B530" t="inlineStr">
        <is>
          <t>DATA_VALIDATION</t>
        </is>
      </c>
      <c r="C530" t="inlineStr">
        <is>
          <t>5123005569</t>
        </is>
      </c>
      <c r="D530" t="inlineStr">
        <is>
          <t>Folder</t>
        </is>
      </c>
      <c r="E530" s="2">
        <f>HYPERLINK("capsilon://?command=openfolder&amp;siteaddress=MFS.emaiq-na2.net&amp;folderid=FXAC81E1BB-702C-FF38-FA12-7842D4BAEE55","FX2303192")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MI230325304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45000.56837962963</v>
      </c>
      <c r="P530" s="1" t="n">
        <v>45000.58760416666</v>
      </c>
      <c r="Q530" t="n">
        <v>1382.0</v>
      </c>
      <c r="R530" t="n">
        <v>279.0</v>
      </c>
      <c r="S530" t="b">
        <v>0</v>
      </c>
      <c r="T530" t="inlineStr">
        <is>
          <t>N/A</t>
        </is>
      </c>
      <c r="U530" t="b">
        <v>0</v>
      </c>
      <c r="V530" t="inlineStr">
        <is>
          <t>Sivagnanam Dinojan</t>
        </is>
      </c>
      <c r="W530" s="1" t="n">
        <v>45000.571018518516</v>
      </c>
      <c r="X530" t="n">
        <v>129.0</v>
      </c>
      <c r="Y530" t="n">
        <v>37.0</v>
      </c>
      <c r="Z530" t="n">
        <v>0.0</v>
      </c>
      <c r="AA530" t="n">
        <v>37.0</v>
      </c>
      <c r="AB530" t="n">
        <v>0.0</v>
      </c>
      <c r="AC530" t="n">
        <v>13.0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Haasriza Imran</t>
        </is>
      </c>
      <c r="AI530" s="1" t="n">
        <v>45000.58760416666</v>
      </c>
      <c r="AJ530" t="n">
        <v>139.0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15-03-2023</t>
        </is>
      </c>
      <c r="BG530" t="n">
        <v>27.0</v>
      </c>
      <c r="BH530" t="inlineStr">
        <is>
          <t>NO</t>
        </is>
      </c>
    </row>
    <row r="531">
      <c r="A531" t="inlineStr">
        <is>
          <t>WI23031903</t>
        </is>
      </c>
      <c r="B531" t="inlineStr">
        <is>
          <t>DATA_VALIDATION</t>
        </is>
      </c>
      <c r="C531" t="inlineStr">
        <is>
          <t>4223005619</t>
        </is>
      </c>
      <c r="D531" t="inlineStr">
        <is>
          <t>Folder</t>
        </is>
      </c>
      <c r="E531" s="2">
        <f>HYPERLINK("capsilon://?command=openfolder&amp;siteaddress=MFS.emaiq-na2.net&amp;folderid=FXC451EAAA-4DDE-106E-6975-E4528F0EB453","FX2303239")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MI230325307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45000.56903935185</v>
      </c>
      <c r="P531" s="1" t="n">
        <v>45000.60561342593</v>
      </c>
      <c r="Q531" t="n">
        <v>1460.0</v>
      </c>
      <c r="R531" t="n">
        <v>1700.0</v>
      </c>
      <c r="S531" t="b">
        <v>0</v>
      </c>
      <c r="T531" t="inlineStr">
        <is>
          <t>N/A</t>
        </is>
      </c>
      <c r="U531" t="b">
        <v>0</v>
      </c>
      <c r="V531" t="inlineStr">
        <is>
          <t>Hamesh Majendran</t>
        </is>
      </c>
      <c r="W531" s="1" t="n">
        <v>45000.573113425926</v>
      </c>
      <c r="X531" t="n">
        <v>145.0</v>
      </c>
      <c r="Y531" t="n">
        <v>21.0</v>
      </c>
      <c r="Z531" t="n">
        <v>0.0</v>
      </c>
      <c r="AA531" t="n">
        <v>21.0</v>
      </c>
      <c r="AB531" t="n">
        <v>0.0</v>
      </c>
      <c r="AC531" t="n">
        <v>1.0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Haasriza Imran</t>
        </is>
      </c>
      <c r="AI531" s="1" t="n">
        <v>45000.60561342593</v>
      </c>
      <c r="AJ531" t="n">
        <v>1555.0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15-03-2023</t>
        </is>
      </c>
      <c r="BG531" t="n">
        <v>52.0</v>
      </c>
      <c r="BH531" t="inlineStr">
        <is>
          <t>NO</t>
        </is>
      </c>
    </row>
    <row r="532">
      <c r="A532" t="inlineStr">
        <is>
          <t>WI23031904</t>
        </is>
      </c>
      <c r="B532" t="inlineStr">
        <is>
          <t>DATA_VALIDATION</t>
        </is>
      </c>
      <c r="C532" t="inlineStr">
        <is>
          <t>4223005619</t>
        </is>
      </c>
      <c r="D532" t="inlineStr">
        <is>
          <t>Folder</t>
        </is>
      </c>
      <c r="E532" s="2">
        <f>HYPERLINK("capsilon://?command=openfolder&amp;siteaddress=MFS.emaiq-na2.net&amp;folderid=FXC451EAAA-4DDE-106E-6975-E4528F0EB453","FX2303239")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MI230325316</t>
        </is>
      </c>
      <c r="J532" t="n">
        <v>410.0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45000.569548611114</v>
      </c>
      <c r="P532" s="1" t="n">
        <v>45000.61115740741</v>
      </c>
      <c r="Q532" t="n">
        <v>2290.0</v>
      </c>
      <c r="R532" t="n">
        <v>1305.0</v>
      </c>
      <c r="S532" t="b">
        <v>0</v>
      </c>
      <c r="T532" t="inlineStr">
        <is>
          <t>N/A</t>
        </is>
      </c>
      <c r="U532" t="b">
        <v>0</v>
      </c>
      <c r="V532" t="inlineStr">
        <is>
          <t>Sivagnanam Dinojan</t>
        </is>
      </c>
      <c r="W532" s="1" t="n">
        <v>45000.58190972222</v>
      </c>
      <c r="X532" t="n">
        <v>556.0</v>
      </c>
      <c r="Y532" t="n">
        <v>308.0</v>
      </c>
      <c r="Z532" t="n">
        <v>0.0</v>
      </c>
      <c r="AA532" t="n">
        <v>308.0</v>
      </c>
      <c r="AB532" t="n">
        <v>77.0</v>
      </c>
      <c r="AC532" t="n">
        <v>20.0</v>
      </c>
      <c r="AD532" t="n">
        <v>102.0</v>
      </c>
      <c r="AE532" t="n">
        <v>0.0</v>
      </c>
      <c r="AF532" t="n">
        <v>0.0</v>
      </c>
      <c r="AG532" t="n">
        <v>0.0</v>
      </c>
      <c r="AH532" t="inlineStr">
        <is>
          <t>Sandrajothy Gowtham</t>
        </is>
      </c>
      <c r="AI532" s="1" t="n">
        <v>45000.61115740741</v>
      </c>
      <c r="AJ532" t="n">
        <v>576.0</v>
      </c>
      <c r="AK532" t="n">
        <v>4.0</v>
      </c>
      <c r="AL532" t="n">
        <v>0.0</v>
      </c>
      <c r="AM532" t="n">
        <v>4.0</v>
      </c>
      <c r="AN532" t="n">
        <v>77.0</v>
      </c>
      <c r="AO532" t="n">
        <v>4.0</v>
      </c>
      <c r="AP532" t="n">
        <v>98.0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15-03-2023</t>
        </is>
      </c>
      <c r="BG532" t="n">
        <v>59.0</v>
      </c>
      <c r="BH532" t="inlineStr">
        <is>
          <t>NO</t>
        </is>
      </c>
    </row>
    <row r="533">
      <c r="A533" t="inlineStr">
        <is>
          <t>WI23031905</t>
        </is>
      </c>
      <c r="B533" t="inlineStr">
        <is>
          <t>DATA_VALIDATION</t>
        </is>
      </c>
      <c r="C533" t="inlineStr">
        <is>
          <t>5123005569</t>
        </is>
      </c>
      <c r="D533" t="inlineStr">
        <is>
          <t>Folder</t>
        </is>
      </c>
      <c r="E533" s="2">
        <f>HYPERLINK("capsilon://?command=openfolder&amp;siteaddress=MFS.emaiq-na2.net&amp;folderid=FXAC81E1BB-702C-FF38-FA12-7842D4BAEE55","FX2303192")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MI230325277</t>
        </is>
      </c>
      <c r="J533" t="n">
        <v>132.0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45000.570914351854</v>
      </c>
      <c r="P533" s="1" t="n">
        <v>45000.58179398148</v>
      </c>
      <c r="Q533" t="n">
        <v>102.0</v>
      </c>
      <c r="R533" t="n">
        <v>838.0</v>
      </c>
      <c r="S533" t="b">
        <v>0</v>
      </c>
      <c r="T533" t="inlineStr">
        <is>
          <t>N/A</t>
        </is>
      </c>
      <c r="U533" t="b">
        <v>1</v>
      </c>
      <c r="V533" t="inlineStr">
        <is>
          <t>Sivagnanam Dinojan</t>
        </is>
      </c>
      <c r="W533" s="1" t="n">
        <v>45000.57546296297</v>
      </c>
      <c r="X533" t="n">
        <v>383.0</v>
      </c>
      <c r="Y533" t="n">
        <v>111.0</v>
      </c>
      <c r="Z533" t="n">
        <v>0.0</v>
      </c>
      <c r="AA533" t="n">
        <v>111.0</v>
      </c>
      <c r="AB533" t="n">
        <v>0.0</v>
      </c>
      <c r="AC533" t="n">
        <v>28.0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Haasriza Imran</t>
        </is>
      </c>
      <c r="AI533" s="1" t="n">
        <v>45000.58179398148</v>
      </c>
      <c r="AJ533" t="n">
        <v>286.0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15-03-2023</t>
        </is>
      </c>
      <c r="BG533" t="n">
        <v>15.0</v>
      </c>
      <c r="BH533" t="inlineStr">
        <is>
          <t>NO</t>
        </is>
      </c>
    </row>
    <row r="534">
      <c r="A534" t="inlineStr">
        <is>
          <t>WI23031909</t>
        </is>
      </c>
      <c r="B534" t="inlineStr">
        <is>
          <t>DATA_VALIDATION</t>
        </is>
      </c>
      <c r="C534" t="inlineStr">
        <is>
          <t>1023005555</t>
        </is>
      </c>
      <c r="D534" t="inlineStr">
        <is>
          <t>Folder</t>
        </is>
      </c>
      <c r="E534" s="2">
        <f>HYPERLINK("capsilon://?command=openfolder&amp;siteaddress=MFS.emaiq-na2.net&amp;folderid=FX0A27448C-9AC2-7E65-F879-2A64B3592CEE","FX2303178")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MI230324859</t>
        </is>
      </c>
      <c r="J534" t="n">
        <v>102.0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45000.575266203705</v>
      </c>
      <c r="P534" s="1" t="n">
        <v>45000.60325231482</v>
      </c>
      <c r="Q534" t="n">
        <v>94.0</v>
      </c>
      <c r="R534" t="n">
        <v>2324.0</v>
      </c>
      <c r="S534" t="b">
        <v>0</v>
      </c>
      <c r="T534" t="inlineStr">
        <is>
          <t>N/A</t>
        </is>
      </c>
      <c r="U534" t="b">
        <v>1</v>
      </c>
      <c r="V534" t="inlineStr">
        <is>
          <t>Hamesh Majendran</t>
        </is>
      </c>
      <c r="W534" s="1" t="n">
        <v>45000.58537037037</v>
      </c>
      <c r="X534" t="n">
        <v>870.0</v>
      </c>
      <c r="Y534" t="n">
        <v>68.0</v>
      </c>
      <c r="Z534" t="n">
        <v>0.0</v>
      </c>
      <c r="AA534" t="n">
        <v>68.0</v>
      </c>
      <c r="AB534" t="n">
        <v>158.0</v>
      </c>
      <c r="AC534" t="n">
        <v>21.0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Sandrajothy Gowtham</t>
        </is>
      </c>
      <c r="AI534" s="1" t="n">
        <v>45000.60325231482</v>
      </c>
      <c r="AJ534" t="n">
        <v>1369.0</v>
      </c>
      <c r="AK534" t="n">
        <v>4.0</v>
      </c>
      <c r="AL534" t="n">
        <v>0.0</v>
      </c>
      <c r="AM534" t="n">
        <v>4.0</v>
      </c>
      <c r="AN534" t="n">
        <v>155.0</v>
      </c>
      <c r="AO534" t="n">
        <v>4.0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15-03-2023</t>
        </is>
      </c>
      <c r="BG534" t="n">
        <v>40.0</v>
      </c>
      <c r="BH534" t="inlineStr">
        <is>
          <t>NO</t>
        </is>
      </c>
    </row>
    <row r="535">
      <c r="A535" t="inlineStr">
        <is>
          <t>WI23031910</t>
        </is>
      </c>
      <c r="B535" t="inlineStr">
        <is>
          <t>DATA_VALIDATION</t>
        </is>
      </c>
      <c r="C535" t="inlineStr">
        <is>
          <t>1523004815</t>
        </is>
      </c>
      <c r="D535" t="inlineStr">
        <is>
          <t>Folder</t>
        </is>
      </c>
      <c r="E535" s="2">
        <f>HYPERLINK("capsilon://?command=openfolder&amp;siteaddress=MFS.emaiq-na2.net&amp;folderid=FX1DFB7E83-B79E-D2B9-AC33-3DD847A8DEBF","FX230277")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MI230325404</t>
        </is>
      </c>
      <c r="J535" t="n">
        <v>65.0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45000.58511574074</v>
      </c>
      <c r="P535" s="1" t="n">
        <v>45000.607881944445</v>
      </c>
      <c r="Q535" t="n">
        <v>1637.0</v>
      </c>
      <c r="R535" t="n">
        <v>330.0</v>
      </c>
      <c r="S535" t="b">
        <v>0</v>
      </c>
      <c r="T535" t="inlineStr">
        <is>
          <t>N/A</t>
        </is>
      </c>
      <c r="U535" t="b">
        <v>0</v>
      </c>
      <c r="V535" t="inlineStr">
        <is>
          <t>Sivagnanam Dinojan</t>
        </is>
      </c>
      <c r="W535" s="1" t="n">
        <v>45000.586851851855</v>
      </c>
      <c r="X535" t="n">
        <v>135.0</v>
      </c>
      <c r="Y535" t="n">
        <v>37.0</v>
      </c>
      <c r="Z535" t="n">
        <v>0.0</v>
      </c>
      <c r="AA535" t="n">
        <v>37.0</v>
      </c>
      <c r="AB535" t="n">
        <v>16.0</v>
      </c>
      <c r="AC535" t="n">
        <v>3.0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Haasriza Imran</t>
        </is>
      </c>
      <c r="AI535" s="1" t="n">
        <v>45000.607881944445</v>
      </c>
      <c r="AJ535" t="n">
        <v>195.0</v>
      </c>
      <c r="AK535" t="n">
        <v>0.0</v>
      </c>
      <c r="AL535" t="n">
        <v>0.0</v>
      </c>
      <c r="AM535" t="n">
        <v>0.0</v>
      </c>
      <c r="AN535" t="n">
        <v>32.0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15-03-2023</t>
        </is>
      </c>
      <c r="BG535" t="n">
        <v>32.0</v>
      </c>
      <c r="BH535" t="inlineStr">
        <is>
          <t>NO</t>
        </is>
      </c>
    </row>
    <row r="536">
      <c r="A536" t="inlineStr">
        <is>
          <t>WI23031916</t>
        </is>
      </c>
      <c r="B536" t="inlineStr">
        <is>
          <t>DATA_VALIDATION</t>
        </is>
      </c>
      <c r="C536" t="inlineStr">
        <is>
          <t>9823005580</t>
        </is>
      </c>
      <c r="D536" t="inlineStr">
        <is>
          <t>Folder</t>
        </is>
      </c>
      <c r="E536" s="2">
        <f>HYPERLINK("capsilon://?command=openfolder&amp;siteaddress=MFS.emaiq-na2.net&amp;folderid=FXF451E502-FB6A-2904-AE68-478667616F16","FX2303202")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MI230325513</t>
        </is>
      </c>
      <c r="J536" t="n">
        <v>141.0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45000.595613425925</v>
      </c>
      <c r="P536" s="1" t="n">
        <v>45000.612025462964</v>
      </c>
      <c r="Q536" t="n">
        <v>809.0</v>
      </c>
      <c r="R536" t="n">
        <v>609.0</v>
      </c>
      <c r="S536" t="b">
        <v>0</v>
      </c>
      <c r="T536" t="inlineStr">
        <is>
          <t>N/A</t>
        </is>
      </c>
      <c r="U536" t="b">
        <v>0</v>
      </c>
      <c r="V536" t="inlineStr">
        <is>
          <t>Sivagnanam Dinojan</t>
        </is>
      </c>
      <c r="W536" s="1" t="n">
        <v>45000.59953703704</v>
      </c>
      <c r="X536" t="n">
        <v>258.0</v>
      </c>
      <c r="Y536" t="n">
        <v>131.0</v>
      </c>
      <c r="Z536" t="n">
        <v>0.0</v>
      </c>
      <c r="AA536" t="n">
        <v>131.0</v>
      </c>
      <c r="AB536" t="n">
        <v>0.0</v>
      </c>
      <c r="AC536" t="n">
        <v>14.0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Haasriza Imran</t>
        </is>
      </c>
      <c r="AI536" s="1" t="n">
        <v>45000.612025462964</v>
      </c>
      <c r="AJ536" t="n">
        <v>300.0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15-03-2023</t>
        </is>
      </c>
      <c r="BG536" t="n">
        <v>23.0</v>
      </c>
      <c r="BH536" t="inlineStr">
        <is>
          <t>NO</t>
        </is>
      </c>
    </row>
    <row r="537">
      <c r="A537" t="inlineStr">
        <is>
          <t>WI23031919</t>
        </is>
      </c>
      <c r="B537" t="inlineStr">
        <is>
          <t>DATA_VALIDATION</t>
        </is>
      </c>
      <c r="C537" t="inlineStr">
        <is>
          <t>1523004815</t>
        </is>
      </c>
      <c r="D537" t="inlineStr">
        <is>
          <t>Folder</t>
        </is>
      </c>
      <c r="E537" s="2">
        <f>HYPERLINK("capsilon://?command=openfolder&amp;siteaddress=MFS.emaiq-na2.net&amp;folderid=FX1DFB7E83-B79E-D2B9-AC33-3DD847A8DEBF","FX230277")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MI230325508</t>
        </is>
      </c>
      <c r="J537" t="n">
        <v>248.0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45000.596134259256</v>
      </c>
      <c r="P537" s="1" t="n">
        <v>45000.6018287037</v>
      </c>
      <c r="Q537" t="n">
        <v>215.0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Sathushan Kanagarathnam</t>
        </is>
      </c>
      <c r="W537" s="1" t="n">
        <v>45000.6018287037</v>
      </c>
      <c r="X537" t="n">
        <v>277.0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248.0</v>
      </c>
      <c r="AE537" t="n">
        <v>243.0</v>
      </c>
      <c r="AF537" t="n">
        <v>0.0</v>
      </c>
      <c r="AG537" t="n">
        <v>4.0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15-03-2023</t>
        </is>
      </c>
      <c r="BG537" t="n">
        <v>8.0</v>
      </c>
      <c r="BH537" t="inlineStr">
        <is>
          <t>NO</t>
        </is>
      </c>
    </row>
    <row r="538">
      <c r="A538" t="inlineStr">
        <is>
          <t>WI23031922</t>
        </is>
      </c>
      <c r="B538" t="inlineStr">
        <is>
          <t>DATA_VALIDATION</t>
        </is>
      </c>
      <c r="C538" t="inlineStr">
        <is>
          <t>9823005580</t>
        </is>
      </c>
      <c r="D538" t="inlineStr">
        <is>
          <t>Folder</t>
        </is>
      </c>
      <c r="E538" s="2">
        <f>HYPERLINK("capsilon://?command=openfolder&amp;siteaddress=MFS.emaiq-na2.net&amp;folderid=FXF451E502-FB6A-2904-AE68-478667616F16","FX2303202")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MI230325522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45000.59704861111</v>
      </c>
      <c r="P538" s="1" t="n">
        <v>45000.612604166665</v>
      </c>
      <c r="Q538" t="n">
        <v>1169.0</v>
      </c>
      <c r="R538" t="n">
        <v>175.0</v>
      </c>
      <c r="S538" t="b">
        <v>0</v>
      </c>
      <c r="T538" t="inlineStr">
        <is>
          <t>N/A</t>
        </is>
      </c>
      <c r="U538" t="b">
        <v>0</v>
      </c>
      <c r="V538" t="inlineStr">
        <is>
          <t>Sivagnanam Dinojan</t>
        </is>
      </c>
      <c r="W538" s="1" t="n">
        <v>45000.60013888889</v>
      </c>
      <c r="X538" t="n">
        <v>51.0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Sandrajothy Gowtham</t>
        </is>
      </c>
      <c r="AI538" s="1" t="n">
        <v>45000.612604166665</v>
      </c>
      <c r="AJ538" t="n">
        <v>124.0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15-03-2023</t>
        </is>
      </c>
      <c r="BG538" t="n">
        <v>22.0</v>
      </c>
      <c r="BH538" t="inlineStr">
        <is>
          <t>NO</t>
        </is>
      </c>
    </row>
    <row r="539">
      <c r="A539" t="inlineStr">
        <is>
          <t>WI23031928</t>
        </is>
      </c>
      <c r="B539" t="inlineStr">
        <is>
          <t>DATA_VALIDATION</t>
        </is>
      </c>
      <c r="C539" t="inlineStr">
        <is>
          <t>1523004815</t>
        </is>
      </c>
      <c r="D539" t="inlineStr">
        <is>
          <t>Folder</t>
        </is>
      </c>
      <c r="E539" s="2">
        <f>HYPERLINK("capsilon://?command=openfolder&amp;siteaddress=MFS.emaiq-na2.net&amp;folderid=FX1DFB7E83-B79E-D2B9-AC33-3DD847A8DEBF","FX230277")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MI230325508</t>
        </is>
      </c>
      <c r="J539" t="n">
        <v>320.0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45000.602847222224</v>
      </c>
      <c r="P539" s="1" t="n">
        <v>45000.62912037037</v>
      </c>
      <c r="Q539" t="n">
        <v>606.0</v>
      </c>
      <c r="R539" t="n">
        <v>1664.0</v>
      </c>
      <c r="S539" t="b">
        <v>0</v>
      </c>
      <c r="T539" t="inlineStr">
        <is>
          <t>N/A</t>
        </is>
      </c>
      <c r="U539" t="b">
        <v>1</v>
      </c>
      <c r="V539" t="inlineStr">
        <is>
          <t>Sathushan Kanagarathnam</t>
        </is>
      </c>
      <c r="W539" s="1" t="n">
        <v>45000.613969907405</v>
      </c>
      <c r="X539" t="n">
        <v>941.0</v>
      </c>
      <c r="Y539" t="n">
        <v>300.0</v>
      </c>
      <c r="Z539" t="n">
        <v>0.0</v>
      </c>
      <c r="AA539" t="n">
        <v>300.0</v>
      </c>
      <c r="AB539" t="n">
        <v>0.0</v>
      </c>
      <c r="AC539" t="n">
        <v>75.0</v>
      </c>
      <c r="AD539" t="n">
        <v>20.0</v>
      </c>
      <c r="AE539" t="n">
        <v>0.0</v>
      </c>
      <c r="AF539" t="n">
        <v>0.0</v>
      </c>
      <c r="AG539" t="n">
        <v>0.0</v>
      </c>
      <c r="AH539" t="inlineStr">
        <is>
          <t>Haasriza Imran</t>
        </is>
      </c>
      <c r="AI539" s="1" t="n">
        <v>45000.62912037037</v>
      </c>
      <c r="AJ539" t="n">
        <v>723.0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15-03-2023</t>
        </is>
      </c>
      <c r="BG539" t="n">
        <v>37.0</v>
      </c>
      <c r="BH539" t="inlineStr">
        <is>
          <t>NO</t>
        </is>
      </c>
    </row>
    <row r="540">
      <c r="A540" t="inlineStr">
        <is>
          <t>WI23031932</t>
        </is>
      </c>
      <c r="B540" t="inlineStr">
        <is>
          <t>DATA_VALIDATION</t>
        </is>
      </c>
      <c r="C540" t="inlineStr">
        <is>
          <t>5123005435</t>
        </is>
      </c>
      <c r="D540" t="inlineStr">
        <is>
          <t>Folder</t>
        </is>
      </c>
      <c r="E540" s="2">
        <f>HYPERLINK("capsilon://?command=openfolder&amp;siteaddress=MFS.emaiq-na2.net&amp;folderid=FXAF6AA637-3D53-DF86-B925-B61FC4C2DADB","FX230367")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MI230325610</t>
        </is>
      </c>
      <c r="J540" t="n">
        <v>30.0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45000.6059837963</v>
      </c>
      <c r="P540" s="1" t="n">
        <v>45000.61310185185</v>
      </c>
      <c r="Q540" t="n">
        <v>461.0</v>
      </c>
      <c r="R540" t="n">
        <v>154.0</v>
      </c>
      <c r="S540" t="b">
        <v>0</v>
      </c>
      <c r="T540" t="inlineStr">
        <is>
          <t>N/A</t>
        </is>
      </c>
      <c r="U540" t="b">
        <v>0</v>
      </c>
      <c r="V540" t="inlineStr">
        <is>
          <t>Sivagnanam Dinojan</t>
        </is>
      </c>
      <c r="W540" s="1" t="n">
        <v>45000.60679398148</v>
      </c>
      <c r="X540" t="n">
        <v>62.0</v>
      </c>
      <c r="Y540" t="n">
        <v>16.0</v>
      </c>
      <c r="Z540" t="n">
        <v>0.0</v>
      </c>
      <c r="AA540" t="n">
        <v>16.0</v>
      </c>
      <c r="AB540" t="n">
        <v>0.0</v>
      </c>
      <c r="AC540" t="n">
        <v>1.0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Haasriza Imran</t>
        </is>
      </c>
      <c r="AI540" s="1" t="n">
        <v>45000.61310185185</v>
      </c>
      <c r="AJ540" t="n">
        <v>92.0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15-03-2023</t>
        </is>
      </c>
      <c r="BG540" t="n">
        <v>10.0</v>
      </c>
      <c r="BH540" t="inlineStr">
        <is>
          <t>NO</t>
        </is>
      </c>
    </row>
    <row r="541">
      <c r="A541" t="inlineStr">
        <is>
          <t>WI23031933</t>
        </is>
      </c>
      <c r="B541" t="inlineStr">
        <is>
          <t>DATA_VALIDATION</t>
        </is>
      </c>
      <c r="C541" t="inlineStr">
        <is>
          <t>9823004713</t>
        </is>
      </c>
      <c r="D541" t="inlineStr">
        <is>
          <t>Folder</t>
        </is>
      </c>
      <c r="E541" s="2">
        <f>HYPERLINK("capsilon://?command=openfolder&amp;siteaddress=MFS.emaiq-na2.net&amp;folderid=FX9B1772E4-A508-234C-32A7-41676E2AA63C","FX2301715")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MI230325619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45000.606412037036</v>
      </c>
      <c r="P541" s="1" t="n">
        <v>45000.607939814814</v>
      </c>
      <c r="Q541" t="n">
        <v>34.0</v>
      </c>
      <c r="R541" t="n">
        <v>98.0</v>
      </c>
      <c r="S541" t="b">
        <v>0</v>
      </c>
      <c r="T541" t="inlineStr">
        <is>
          <t>N/A</t>
        </is>
      </c>
      <c r="U541" t="b">
        <v>0</v>
      </c>
      <c r="V541" t="inlineStr">
        <is>
          <t>Sivagnanam Dinojan</t>
        </is>
      </c>
      <c r="W541" s="1" t="n">
        <v>45000.607939814814</v>
      </c>
      <c r="X541" t="n">
        <v>98.0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0.0</v>
      </c>
      <c r="AE541" t="n">
        <v>0.0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15-03-2023</t>
        </is>
      </c>
      <c r="BG541" t="n">
        <v>2.0</v>
      </c>
      <c r="BH541" t="inlineStr">
        <is>
          <t>NO</t>
        </is>
      </c>
    </row>
    <row r="542">
      <c r="A542" t="inlineStr">
        <is>
          <t>WI23031934</t>
        </is>
      </c>
      <c r="B542" t="inlineStr">
        <is>
          <t>DATA_VALIDATION</t>
        </is>
      </c>
      <c r="C542" t="inlineStr">
        <is>
          <t>4222001361</t>
        </is>
      </c>
      <c r="D542" t="inlineStr">
        <is>
          <t>Folder</t>
        </is>
      </c>
      <c r="E542" s="2">
        <f>HYPERLINK("capsilon://?command=openfolder&amp;siteaddress=MFS.emaiq-na2.net&amp;folderid=FX314AE07E-03DF-2C9C-E12D-7BB0BED75C59","FX2208586")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MI230325635</t>
        </is>
      </c>
      <c r="J542" t="n">
        <v>67.0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45000.60791666667</v>
      </c>
      <c r="P542" s="1" t="n">
        <v>45000.61349537037</v>
      </c>
      <c r="Q542" t="n">
        <v>300.0</v>
      </c>
      <c r="R542" t="n">
        <v>182.0</v>
      </c>
      <c r="S542" t="b">
        <v>0</v>
      </c>
      <c r="T542" t="inlineStr">
        <is>
          <t>N/A</t>
        </is>
      </c>
      <c r="U542" t="b">
        <v>0</v>
      </c>
      <c r="V542" t="inlineStr">
        <is>
          <t>Sivagnanam Dinojan</t>
        </is>
      </c>
      <c r="W542" s="1" t="n">
        <v>45000.60921296296</v>
      </c>
      <c r="X542" t="n">
        <v>109.0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67.0</v>
      </c>
      <c r="AE542" t="n">
        <v>0.0</v>
      </c>
      <c r="AF542" t="n">
        <v>0.0</v>
      </c>
      <c r="AG542" t="n">
        <v>0.0</v>
      </c>
      <c r="AH542" t="inlineStr">
        <is>
          <t>Sandrajothy Gowtham</t>
        </is>
      </c>
      <c r="AI542" s="1" t="n">
        <v>45000.61349537037</v>
      </c>
      <c r="AJ542" t="n">
        <v>46.0</v>
      </c>
      <c r="AK542" t="n">
        <v>0.0</v>
      </c>
      <c r="AL542" t="n">
        <v>0.0</v>
      </c>
      <c r="AM542" t="n">
        <v>0.0</v>
      </c>
      <c r="AN542" t="n">
        <v>104.0</v>
      </c>
      <c r="AO542" t="n">
        <v>0.0</v>
      </c>
      <c r="AP542" t="n">
        <v>67.0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15-03-2023</t>
        </is>
      </c>
      <c r="BG542" t="n">
        <v>8.0</v>
      </c>
      <c r="BH542" t="inlineStr">
        <is>
          <t>NO</t>
        </is>
      </c>
    </row>
    <row r="543">
      <c r="A543" t="inlineStr">
        <is>
          <t>WI23031935</t>
        </is>
      </c>
      <c r="B543" t="inlineStr">
        <is>
          <t>DATA_VALIDATION</t>
        </is>
      </c>
      <c r="C543" t="inlineStr">
        <is>
          <t>9823004713</t>
        </is>
      </c>
      <c r="D543" t="inlineStr">
        <is>
          <t>Folder</t>
        </is>
      </c>
      <c r="E543" s="2">
        <f>HYPERLINK("capsilon://?command=openfolder&amp;siteaddress=MFS.emaiq-na2.net&amp;folderid=FX9B1772E4-A508-234C-32A7-41676E2AA63C","FX2301715")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MI230325619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45000.60875</v>
      </c>
      <c r="P543" s="1" t="n">
        <v>45000.62571759259</v>
      </c>
      <c r="Q543" t="n">
        <v>850.0</v>
      </c>
      <c r="R543" t="n">
        <v>616.0</v>
      </c>
      <c r="S543" t="b">
        <v>0</v>
      </c>
      <c r="T543" t="inlineStr">
        <is>
          <t>N/A</t>
        </is>
      </c>
      <c r="U543" t="b">
        <v>1</v>
      </c>
      <c r="V543" t="inlineStr">
        <is>
          <t>Mohammed Fayaz</t>
        </is>
      </c>
      <c r="W543" s="1" t="n">
        <v>45000.61357638889</v>
      </c>
      <c r="X543" t="n">
        <v>392.0</v>
      </c>
      <c r="Y543" t="n">
        <v>52.0</v>
      </c>
      <c r="Z543" t="n">
        <v>0.0</v>
      </c>
      <c r="AA543" t="n">
        <v>52.0</v>
      </c>
      <c r="AB543" t="n">
        <v>0.0</v>
      </c>
      <c r="AC543" t="n">
        <v>6.0</v>
      </c>
      <c r="AD543" t="n">
        <v>15.0</v>
      </c>
      <c r="AE543" t="n">
        <v>0.0</v>
      </c>
      <c r="AF543" t="n">
        <v>0.0</v>
      </c>
      <c r="AG543" t="n">
        <v>0.0</v>
      </c>
      <c r="AH543" t="inlineStr">
        <is>
          <t>Sandrajothy Gowtham</t>
        </is>
      </c>
      <c r="AI543" s="1" t="n">
        <v>45000.62571759259</v>
      </c>
      <c r="AJ543" t="n">
        <v>224.0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15-03-2023</t>
        </is>
      </c>
      <c r="BG543" t="n">
        <v>24.0</v>
      </c>
      <c r="BH543" t="inlineStr">
        <is>
          <t>NO</t>
        </is>
      </c>
    </row>
    <row r="544">
      <c r="A544" t="inlineStr">
        <is>
          <t>WI2303194</t>
        </is>
      </c>
      <c r="B544" t="inlineStr">
        <is>
          <t>DATA_VALIDATION</t>
        </is>
      </c>
      <c r="C544" t="inlineStr">
        <is>
          <t>9823004705</t>
        </is>
      </c>
      <c r="D544" t="inlineStr">
        <is>
          <t>Folder</t>
        </is>
      </c>
      <c r="E544" s="2">
        <f>HYPERLINK("capsilon://?command=openfolder&amp;siteaddress=MFS.emaiq-na2.net&amp;folderid=FXDFA7F3D5-D57B-1211-7F2B-DD4D86DF7BA3","FX2301709")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MI23032381</t>
        </is>
      </c>
      <c r="J544" t="n">
        <v>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44987.112280092595</v>
      </c>
      <c r="P544" s="1" t="n">
        <v>44987.31297453704</v>
      </c>
      <c r="Q544" t="n">
        <v>17192.0</v>
      </c>
      <c r="R544" t="n">
        <v>148.0</v>
      </c>
      <c r="S544" t="b">
        <v>0</v>
      </c>
      <c r="T544" t="inlineStr">
        <is>
          <t>N/A</t>
        </is>
      </c>
      <c r="U544" t="b">
        <v>0</v>
      </c>
      <c r="V544" t="inlineStr">
        <is>
          <t>Shenoan Anthony</t>
        </is>
      </c>
      <c r="W544" s="1" t="n">
        <v>44987.31297453704</v>
      </c>
      <c r="X544" t="n">
        <v>148.0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44.0</v>
      </c>
      <c r="AE544" t="n">
        <v>37.0</v>
      </c>
      <c r="AF544" t="n">
        <v>0.0</v>
      </c>
      <c r="AG544" t="n">
        <v>2.0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289.0</v>
      </c>
      <c r="BH544" t="inlineStr">
        <is>
          <t>NO</t>
        </is>
      </c>
    </row>
    <row r="545">
      <c r="A545" t="inlineStr">
        <is>
          <t>WI23031941</t>
        </is>
      </c>
      <c r="B545" t="inlineStr">
        <is>
          <t>DATA_VALIDATION</t>
        </is>
      </c>
      <c r="C545" t="inlineStr">
        <is>
          <t>3923004127</t>
        </is>
      </c>
      <c r="D545" t="inlineStr">
        <is>
          <t>Folder</t>
        </is>
      </c>
      <c r="E545" s="2">
        <f>HYPERLINK("capsilon://?command=openfolder&amp;siteaddress=MFS.emaiq-na2.net&amp;folderid=FX493464D6-AE67-FF52-064E-A8BC97D8AFFD","FX2301154")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MI230325826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45000.629375</v>
      </c>
      <c r="P545" s="1" t="n">
        <v>45000.630891203706</v>
      </c>
      <c r="Q545" t="n">
        <v>6.0</v>
      </c>
      <c r="R545" t="n">
        <v>125.0</v>
      </c>
      <c r="S545" t="b">
        <v>0</v>
      </c>
      <c r="T545" t="inlineStr">
        <is>
          <t>N/A</t>
        </is>
      </c>
      <c r="U545" t="b">
        <v>0</v>
      </c>
      <c r="V545" t="inlineStr">
        <is>
          <t>Sivagnanam Dinojan</t>
        </is>
      </c>
      <c r="W545" s="1" t="n">
        <v>45000.630891203706</v>
      </c>
      <c r="X545" t="n">
        <v>125.0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67.0</v>
      </c>
      <c r="AE545" t="n">
        <v>52.0</v>
      </c>
      <c r="AF545" t="n">
        <v>0.0</v>
      </c>
      <c r="AG545" t="n">
        <v>2.0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15-03-2023</t>
        </is>
      </c>
      <c r="BG545" t="n">
        <v>2.0</v>
      </c>
      <c r="BH545" t="inlineStr">
        <is>
          <t>NO</t>
        </is>
      </c>
    </row>
    <row r="546">
      <c r="A546" t="inlineStr">
        <is>
          <t>WI23031942</t>
        </is>
      </c>
      <c r="B546" t="inlineStr">
        <is>
          <t>DATA_VALIDATION</t>
        </is>
      </c>
      <c r="C546" t="inlineStr">
        <is>
          <t>3923004127</t>
        </is>
      </c>
      <c r="D546" t="inlineStr">
        <is>
          <t>Folder</t>
        </is>
      </c>
      <c r="E546" s="2">
        <f>HYPERLINK("capsilon://?command=openfolder&amp;siteaddress=MFS.emaiq-na2.net&amp;folderid=FX493464D6-AE67-FF52-064E-A8BC97D8AFFD","FX2301154")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MI230325826</t>
        </is>
      </c>
      <c r="J546" t="n">
        <v>236.0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45000.63243055555</v>
      </c>
      <c r="P546" s="1" t="n">
        <v>45000.65388888889</v>
      </c>
      <c r="Q546" t="n">
        <v>513.0</v>
      </c>
      <c r="R546" t="n">
        <v>1341.0</v>
      </c>
      <c r="S546" t="b">
        <v>0</v>
      </c>
      <c r="T546" t="inlineStr">
        <is>
          <t>N/A</t>
        </is>
      </c>
      <c r="U546" t="b">
        <v>1</v>
      </c>
      <c r="V546" t="inlineStr">
        <is>
          <t>Sivagnanam Dinojan</t>
        </is>
      </c>
      <c r="W546" s="1" t="n">
        <v>45000.64025462963</v>
      </c>
      <c r="X546" t="n">
        <v>297.0</v>
      </c>
      <c r="Y546" t="n">
        <v>226.0</v>
      </c>
      <c r="Z546" t="n">
        <v>0.0</v>
      </c>
      <c r="AA546" t="n">
        <v>226.0</v>
      </c>
      <c r="AB546" t="n">
        <v>0.0</v>
      </c>
      <c r="AC546" t="n">
        <v>0.0</v>
      </c>
      <c r="AD546" t="n">
        <v>10.0</v>
      </c>
      <c r="AE546" t="n">
        <v>0.0</v>
      </c>
      <c r="AF546" t="n">
        <v>0.0</v>
      </c>
      <c r="AG546" t="n">
        <v>0.0</v>
      </c>
      <c r="AH546" t="inlineStr">
        <is>
          <t>Haasriza Imran</t>
        </is>
      </c>
      <c r="AI546" s="1" t="n">
        <v>45000.65388888889</v>
      </c>
      <c r="AJ546" t="n">
        <v>931.0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15-03-2023</t>
        </is>
      </c>
      <c r="BG546" t="n">
        <v>30.0</v>
      </c>
      <c r="BH546" t="inlineStr">
        <is>
          <t>NO</t>
        </is>
      </c>
    </row>
    <row r="547">
      <c r="A547" t="inlineStr">
        <is>
          <t>WI23031948</t>
        </is>
      </c>
      <c r="B547" t="inlineStr">
        <is>
          <t>DATA_VALIDATION</t>
        </is>
      </c>
      <c r="C547" t="inlineStr">
        <is>
          <t>9823005597</t>
        </is>
      </c>
      <c r="D547" t="inlineStr">
        <is>
          <t>Folder</t>
        </is>
      </c>
      <c r="E547" s="2">
        <f>HYPERLINK("capsilon://?command=openfolder&amp;siteaddress=MFS.emaiq-na2.net&amp;folderid=FXD1B16130-ECD2-FEF6-F8AF-BDDC3853B0E6","FX2303219")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MI230325925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45000.64158564815</v>
      </c>
      <c r="P547" s="1" t="n">
        <v>45000.656701388885</v>
      </c>
      <c r="Q547" t="n">
        <v>1203.0</v>
      </c>
      <c r="R547" t="n">
        <v>103.0</v>
      </c>
      <c r="S547" t="b">
        <v>0</v>
      </c>
      <c r="T547" t="inlineStr">
        <is>
          <t>N/A</t>
        </is>
      </c>
      <c r="U547" t="b">
        <v>0</v>
      </c>
      <c r="V547" t="inlineStr">
        <is>
          <t>Sivagnanam Dinojan</t>
        </is>
      </c>
      <c r="W547" s="1" t="n">
        <v>45000.643645833334</v>
      </c>
      <c r="X547" t="n">
        <v>48.0</v>
      </c>
      <c r="Y547" t="n">
        <v>16.0</v>
      </c>
      <c r="Z547" t="n">
        <v>0.0</v>
      </c>
      <c r="AA547" t="n">
        <v>16.0</v>
      </c>
      <c r="AB547" t="n">
        <v>0.0</v>
      </c>
      <c r="AC547" t="n">
        <v>1.0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Haasriza Imran</t>
        </is>
      </c>
      <c r="AI547" s="1" t="n">
        <v>45000.656701388885</v>
      </c>
      <c r="AJ547" t="n">
        <v>55.0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15-03-2023</t>
        </is>
      </c>
      <c r="BG547" t="n">
        <v>21.0</v>
      </c>
      <c r="BH547" t="inlineStr">
        <is>
          <t>NO</t>
        </is>
      </c>
    </row>
    <row r="548">
      <c r="A548" t="inlineStr">
        <is>
          <t>WI23031949</t>
        </is>
      </c>
      <c r="B548" t="inlineStr">
        <is>
          <t>DATA_VALIDATION</t>
        </is>
      </c>
      <c r="C548" t="inlineStr">
        <is>
          <t>9823005597</t>
        </is>
      </c>
      <c r="D548" t="inlineStr">
        <is>
          <t>Folder</t>
        </is>
      </c>
      <c r="E548" s="2">
        <f>HYPERLINK("capsilon://?command=openfolder&amp;siteaddress=MFS.emaiq-na2.net&amp;folderid=FXD1B16130-ECD2-FEF6-F8AF-BDDC3853B0E6","FX2303219")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MI230325930</t>
        </is>
      </c>
      <c r="J548" t="n">
        <v>119.0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45000.6425</v>
      </c>
      <c r="P548" s="1" t="n">
        <v>45000.64512731481</v>
      </c>
      <c r="Q548" t="n">
        <v>68.0</v>
      </c>
      <c r="R548" t="n">
        <v>159.0</v>
      </c>
      <c r="S548" t="b">
        <v>0</v>
      </c>
      <c r="T548" t="inlineStr">
        <is>
          <t>N/A</t>
        </is>
      </c>
      <c r="U548" t="b">
        <v>0</v>
      </c>
      <c r="V548" t="inlineStr">
        <is>
          <t>Hamesh Majendran</t>
        </is>
      </c>
      <c r="W548" s="1" t="n">
        <v>45000.64512731481</v>
      </c>
      <c r="X548" t="n">
        <v>135.0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119.0</v>
      </c>
      <c r="AE548" t="n">
        <v>114.0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15-03-2023</t>
        </is>
      </c>
      <c r="BG548" t="n">
        <v>3.0</v>
      </c>
      <c r="BH548" t="inlineStr">
        <is>
          <t>NO</t>
        </is>
      </c>
    </row>
    <row r="549">
      <c r="A549" t="inlineStr">
        <is>
          <t>WI2303195</t>
        </is>
      </c>
      <c r="B549" t="inlineStr">
        <is>
          <t>DATA_VALIDATION</t>
        </is>
      </c>
      <c r="C549" t="inlineStr">
        <is>
          <t>9823004705</t>
        </is>
      </c>
      <c r="D549" t="inlineStr">
        <is>
          <t>Folder</t>
        </is>
      </c>
      <c r="E549" s="2">
        <f>HYPERLINK("capsilon://?command=openfolder&amp;siteaddress=MFS.emaiq-na2.net&amp;folderid=FXDFA7F3D5-D57B-1211-7F2B-DD4D86DF7BA3","FX2301709")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MI23032382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44987.1128125</v>
      </c>
      <c r="P549" s="1" t="n">
        <v>44987.32986111111</v>
      </c>
      <c r="Q549" t="n">
        <v>18390.0</v>
      </c>
      <c r="R549" t="n">
        <v>363.0</v>
      </c>
      <c r="S549" t="b">
        <v>0</v>
      </c>
      <c r="T549" t="inlineStr">
        <is>
          <t>N/A</t>
        </is>
      </c>
      <c r="U549" t="b">
        <v>0</v>
      </c>
      <c r="V549" t="inlineStr">
        <is>
          <t>Shenoan Anthony</t>
        </is>
      </c>
      <c r="W549" s="1" t="n">
        <v>44987.31560185185</v>
      </c>
      <c r="X549" t="n">
        <v>226.0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11.0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Sandrajothy Gowtham</t>
        </is>
      </c>
      <c r="AI549" s="1" t="n">
        <v>44987.32986111111</v>
      </c>
      <c r="AJ549" t="n">
        <v>137.0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02-03-2023</t>
        </is>
      </c>
      <c r="BG549" t="n">
        <v>312.0</v>
      </c>
      <c r="BH549" t="inlineStr">
        <is>
          <t>NO</t>
        </is>
      </c>
    </row>
    <row r="550">
      <c r="A550" t="inlineStr">
        <is>
          <t>WI23031950</t>
        </is>
      </c>
      <c r="B550" t="inlineStr">
        <is>
          <t>DATA_VALIDATION</t>
        </is>
      </c>
      <c r="C550" t="inlineStr">
        <is>
          <t>9823005597</t>
        </is>
      </c>
      <c r="D550" t="inlineStr">
        <is>
          <t>Folder</t>
        </is>
      </c>
      <c r="E550" s="2">
        <f>HYPERLINK("capsilon://?command=openfolder&amp;siteaddress=MFS.emaiq-na2.net&amp;folderid=FXD1B16130-ECD2-FEF6-F8AF-BDDC3853B0E6","FX2303219")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MI230325935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45000.643530092595</v>
      </c>
      <c r="P550" s="1" t="n">
        <v>45000.658101851855</v>
      </c>
      <c r="Q550" t="n">
        <v>971.0</v>
      </c>
      <c r="R550" t="n">
        <v>288.0</v>
      </c>
      <c r="S550" t="b">
        <v>0</v>
      </c>
      <c r="T550" t="inlineStr">
        <is>
          <t>N/A</t>
        </is>
      </c>
      <c r="U550" t="b">
        <v>0</v>
      </c>
      <c r="V550" t="inlineStr">
        <is>
          <t>Sathushan Kanagarathnam</t>
        </is>
      </c>
      <c r="W550" s="1" t="n">
        <v>45000.64560185185</v>
      </c>
      <c r="X550" t="n">
        <v>168.0</v>
      </c>
      <c r="Y550" t="n">
        <v>52.0</v>
      </c>
      <c r="Z550" t="n">
        <v>0.0</v>
      </c>
      <c r="AA550" t="n">
        <v>52.0</v>
      </c>
      <c r="AB550" t="n">
        <v>0.0</v>
      </c>
      <c r="AC550" t="n">
        <v>6.0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Haasriza Imran</t>
        </is>
      </c>
      <c r="AI550" s="1" t="n">
        <v>45000.658101851855</v>
      </c>
      <c r="AJ550" t="n">
        <v>120.0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15-03-2023</t>
        </is>
      </c>
      <c r="BG550" t="n">
        <v>20.0</v>
      </c>
      <c r="BH550" t="inlineStr">
        <is>
          <t>NO</t>
        </is>
      </c>
    </row>
    <row r="551">
      <c r="A551" t="inlineStr">
        <is>
          <t>WI23031951</t>
        </is>
      </c>
      <c r="B551" t="inlineStr">
        <is>
          <t>DATA_VALIDATION</t>
        </is>
      </c>
      <c r="C551" t="inlineStr">
        <is>
          <t>9823005597</t>
        </is>
      </c>
      <c r="D551" t="inlineStr">
        <is>
          <t>Folder</t>
        </is>
      </c>
      <c r="E551" s="2">
        <f>HYPERLINK("capsilon://?command=openfolder&amp;siteaddress=MFS.emaiq-na2.net&amp;folderid=FXD1B16130-ECD2-FEF6-F8AF-BDDC3853B0E6","FX2303219")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MI230325938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45000.64378472222</v>
      </c>
      <c r="P551" s="1" t="n">
        <v>45000.661990740744</v>
      </c>
      <c r="Q551" t="n">
        <v>730.0</v>
      </c>
      <c r="R551" t="n">
        <v>843.0</v>
      </c>
      <c r="S551" t="b">
        <v>0</v>
      </c>
      <c r="T551" t="inlineStr">
        <is>
          <t>N/A</t>
        </is>
      </c>
      <c r="U551" t="b">
        <v>0</v>
      </c>
      <c r="V551" t="inlineStr">
        <is>
          <t>Sivagnanam Dinojan</t>
        </is>
      </c>
      <c r="W551" s="1" t="n">
        <v>45000.649733796294</v>
      </c>
      <c r="X551" t="n">
        <v>508.0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18.0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Haasriza Imran</t>
        </is>
      </c>
      <c r="AI551" s="1" t="n">
        <v>45000.661990740744</v>
      </c>
      <c r="AJ551" t="n">
        <v>335.0</v>
      </c>
      <c r="AK551" t="n">
        <v>19.0</v>
      </c>
      <c r="AL551" t="n">
        <v>0.0</v>
      </c>
      <c r="AM551" t="n">
        <v>19.0</v>
      </c>
      <c r="AN551" t="n">
        <v>0.0</v>
      </c>
      <c r="AO551" t="n">
        <v>18.0</v>
      </c>
      <c r="AP551" t="n">
        <v>-4.0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15-03-2023</t>
        </is>
      </c>
      <c r="BG551" t="n">
        <v>26.0</v>
      </c>
      <c r="BH551" t="inlineStr">
        <is>
          <t>NO</t>
        </is>
      </c>
    </row>
    <row r="552">
      <c r="A552" t="inlineStr">
        <is>
          <t>WI23031952</t>
        </is>
      </c>
      <c r="B552" t="inlineStr">
        <is>
          <t>DATA_VALIDATION</t>
        </is>
      </c>
      <c r="C552" t="inlineStr">
        <is>
          <t>9823005597</t>
        </is>
      </c>
      <c r="D552" t="inlineStr">
        <is>
          <t>Folder</t>
        </is>
      </c>
      <c r="E552" s="2">
        <f>HYPERLINK("capsilon://?command=openfolder&amp;siteaddress=MFS.emaiq-na2.net&amp;folderid=FXD1B16130-ECD2-FEF6-F8AF-BDDC3853B0E6","FX2303219")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MI230325930</t>
        </is>
      </c>
      <c r="J552" t="n">
        <v>119.0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45000.64633101852</v>
      </c>
      <c r="P552" s="1" t="n">
        <v>45000.65605324074</v>
      </c>
      <c r="Q552" t="n">
        <v>327.0</v>
      </c>
      <c r="R552" t="n">
        <v>513.0</v>
      </c>
      <c r="S552" t="b">
        <v>0</v>
      </c>
      <c r="T552" t="inlineStr">
        <is>
          <t>N/A</t>
        </is>
      </c>
      <c r="U552" t="b">
        <v>1</v>
      </c>
      <c r="V552" t="inlineStr">
        <is>
          <t>Sivagnanam Dinojan</t>
        </is>
      </c>
      <c r="W552" s="1" t="n">
        <v>45000.65353009259</v>
      </c>
      <c r="X552" t="n">
        <v>327.0</v>
      </c>
      <c r="Y552" t="n">
        <v>59.0</v>
      </c>
      <c r="Z552" t="n">
        <v>0.0</v>
      </c>
      <c r="AA552" t="n">
        <v>59.0</v>
      </c>
      <c r="AB552" t="n">
        <v>0.0</v>
      </c>
      <c r="AC552" t="n">
        <v>7.0</v>
      </c>
      <c r="AD552" t="n">
        <v>60.0</v>
      </c>
      <c r="AE552" t="n">
        <v>0.0</v>
      </c>
      <c r="AF552" t="n">
        <v>0.0</v>
      </c>
      <c r="AG552" t="n">
        <v>0.0</v>
      </c>
      <c r="AH552" t="inlineStr">
        <is>
          <t>Haasriza Imran</t>
        </is>
      </c>
      <c r="AI552" s="1" t="n">
        <v>45000.65605324074</v>
      </c>
      <c r="AJ552" t="n">
        <v>186.0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60.0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15-03-2023</t>
        </is>
      </c>
      <c r="BG552" t="n">
        <v>14.0</v>
      </c>
      <c r="BH552" t="inlineStr">
        <is>
          <t>NO</t>
        </is>
      </c>
    </row>
    <row r="553">
      <c r="A553" t="inlineStr">
        <is>
          <t>WI23031953</t>
        </is>
      </c>
      <c r="B553" t="inlineStr">
        <is>
          <t>DATA_VALIDATION</t>
        </is>
      </c>
      <c r="C553" t="inlineStr">
        <is>
          <t>3923004127</t>
        </is>
      </c>
      <c r="D553" t="inlineStr">
        <is>
          <t>Folder</t>
        </is>
      </c>
      <c r="E553" s="2">
        <f>HYPERLINK("capsilon://?command=openfolder&amp;siteaddress=MFS.emaiq-na2.net&amp;folderid=FX493464D6-AE67-FF52-064E-A8BC97D8AFFD","FX2301154")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MI230325962</t>
        </is>
      </c>
      <c r="J553" t="n">
        <v>366.0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45000.64983796296</v>
      </c>
      <c r="P553" s="1" t="n">
        <v>45000.65164351852</v>
      </c>
      <c r="Q553" t="n">
        <v>9.0</v>
      </c>
      <c r="R553" t="n">
        <v>147.0</v>
      </c>
      <c r="S553" t="b">
        <v>0</v>
      </c>
      <c r="T553" t="inlineStr">
        <is>
          <t>N/A</t>
        </is>
      </c>
      <c r="U553" t="b">
        <v>0</v>
      </c>
      <c r="V553" t="inlineStr">
        <is>
          <t>Hamesh Majendran</t>
        </is>
      </c>
      <c r="W553" s="1" t="n">
        <v>45000.65164351852</v>
      </c>
      <c r="X553" t="n">
        <v>147.0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366.0</v>
      </c>
      <c r="AE553" t="n">
        <v>361.0</v>
      </c>
      <c r="AF553" t="n">
        <v>0.0</v>
      </c>
      <c r="AG553" t="n">
        <v>4.0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15-03-2023</t>
        </is>
      </c>
      <c r="BG553" t="n">
        <v>2.0</v>
      </c>
      <c r="BH553" t="inlineStr">
        <is>
          <t>NO</t>
        </is>
      </c>
    </row>
    <row r="554">
      <c r="A554" t="inlineStr">
        <is>
          <t>WI23031954</t>
        </is>
      </c>
      <c r="B554" t="inlineStr">
        <is>
          <t>DATA_VALIDATION</t>
        </is>
      </c>
      <c r="C554" t="inlineStr">
        <is>
          <t>3923004127</t>
        </is>
      </c>
      <c r="D554" t="inlineStr">
        <is>
          <t>Folder</t>
        </is>
      </c>
      <c r="E554" s="2">
        <f>HYPERLINK("capsilon://?command=openfolder&amp;siteaddress=MFS.emaiq-na2.net&amp;folderid=FX493464D6-AE67-FF52-064E-A8BC97D8AFFD","FX2301154")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MI230325962</t>
        </is>
      </c>
      <c r="J554" t="n">
        <v>438.0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45000.652974537035</v>
      </c>
      <c r="P554" s="1" t="n">
        <v>45000.67459490741</v>
      </c>
      <c r="Q554" t="n">
        <v>210.0</v>
      </c>
      <c r="R554" t="n">
        <v>1658.0</v>
      </c>
      <c r="S554" t="b">
        <v>0</v>
      </c>
      <c r="T554" t="inlineStr">
        <is>
          <t>N/A</t>
        </is>
      </c>
      <c r="U554" t="b">
        <v>1</v>
      </c>
      <c r="V554" t="inlineStr">
        <is>
          <t>Hamesh Majendran</t>
        </is>
      </c>
      <c r="W554" s="1" t="n">
        <v>45000.663935185185</v>
      </c>
      <c r="X554" t="n">
        <v>939.0</v>
      </c>
      <c r="Y554" t="n">
        <v>418.0</v>
      </c>
      <c r="Z554" t="n">
        <v>0.0</v>
      </c>
      <c r="AA554" t="n">
        <v>418.0</v>
      </c>
      <c r="AB554" t="n">
        <v>0.0</v>
      </c>
      <c r="AC554" t="n">
        <v>4.0</v>
      </c>
      <c r="AD554" t="n">
        <v>20.0</v>
      </c>
      <c r="AE554" t="n">
        <v>0.0</v>
      </c>
      <c r="AF554" t="n">
        <v>0.0</v>
      </c>
      <c r="AG554" t="n">
        <v>0.0</v>
      </c>
      <c r="AH554" t="inlineStr">
        <is>
          <t>Sandrajothy Gowtham</t>
        </is>
      </c>
      <c r="AI554" s="1" t="n">
        <v>45000.67459490741</v>
      </c>
      <c r="AJ554" t="n">
        <v>719.0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15-03-2023</t>
        </is>
      </c>
      <c r="BG554" t="n">
        <v>31.0</v>
      </c>
      <c r="BH554" t="inlineStr">
        <is>
          <t>NO</t>
        </is>
      </c>
    </row>
    <row r="555">
      <c r="A555" t="inlineStr">
        <is>
          <t>WI23031955</t>
        </is>
      </c>
      <c r="B555" t="inlineStr">
        <is>
          <t>DATA_VALIDATION</t>
        </is>
      </c>
      <c r="C555" t="inlineStr">
        <is>
          <t>9823005597</t>
        </is>
      </c>
      <c r="D555" t="inlineStr">
        <is>
          <t>Folder</t>
        </is>
      </c>
      <c r="E555" s="2">
        <f>HYPERLINK("capsilon://?command=openfolder&amp;siteaddress=MFS.emaiq-na2.net&amp;folderid=FXD1B16130-ECD2-FEF6-F8AF-BDDC3853B0E6","FX2303219")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MI230326021</t>
        </is>
      </c>
      <c r="J555" t="n">
        <v>132.0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45000.661574074074</v>
      </c>
      <c r="P555" s="1" t="n">
        <v>45000.667592592596</v>
      </c>
      <c r="Q555" t="n">
        <v>205.0</v>
      </c>
      <c r="R555" t="n">
        <v>315.0</v>
      </c>
      <c r="S555" t="b">
        <v>0</v>
      </c>
      <c r="T555" t="inlineStr">
        <is>
          <t>N/A</t>
        </is>
      </c>
      <c r="U555" t="b">
        <v>0</v>
      </c>
      <c r="V555" t="inlineStr">
        <is>
          <t>Hamesh Majendran</t>
        </is>
      </c>
      <c r="W555" s="1" t="n">
        <v>45000.667592592596</v>
      </c>
      <c r="X555" t="n">
        <v>315.0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132.0</v>
      </c>
      <c r="AE555" t="n">
        <v>111.0</v>
      </c>
      <c r="AF555" t="n">
        <v>1.0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15-03-2023</t>
        </is>
      </c>
      <c r="BG555" t="n">
        <v>8.0</v>
      </c>
      <c r="BH555" t="inlineStr">
        <is>
          <t>NO</t>
        </is>
      </c>
    </row>
    <row r="556">
      <c r="A556" t="inlineStr">
        <is>
          <t>WI23031958</t>
        </is>
      </c>
      <c r="B556" t="inlineStr">
        <is>
          <t>DATA_VALIDATION</t>
        </is>
      </c>
      <c r="C556" t="inlineStr">
        <is>
          <t>9823005719</t>
        </is>
      </c>
      <c r="D556" t="inlineStr">
        <is>
          <t>Folder</t>
        </is>
      </c>
      <c r="E556" s="2">
        <f>HYPERLINK("capsilon://?command=openfolder&amp;siteaddress=MFS.emaiq-na2.net&amp;folderid=FXC23194D7-3329-9C7C-D66C-A9CB6A4EF2E8","FX2303335")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MI230326045</t>
        </is>
      </c>
      <c r="J556" t="n">
        <v>91.0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45000.664976851855</v>
      </c>
      <c r="P556" s="1" t="n">
        <v>45000.676203703704</v>
      </c>
      <c r="Q556" t="n">
        <v>255.0</v>
      </c>
      <c r="R556" t="n">
        <v>715.0</v>
      </c>
      <c r="S556" t="b">
        <v>0</v>
      </c>
      <c r="T556" t="inlineStr">
        <is>
          <t>N/A</t>
        </is>
      </c>
      <c r="U556" t="b">
        <v>0</v>
      </c>
      <c r="V556" t="inlineStr">
        <is>
          <t>Hamesh Majendran</t>
        </is>
      </c>
      <c r="W556" s="1" t="n">
        <v>45000.671793981484</v>
      </c>
      <c r="X556" t="n">
        <v>363.0</v>
      </c>
      <c r="Y556" t="n">
        <v>80.0</v>
      </c>
      <c r="Z556" t="n">
        <v>0.0</v>
      </c>
      <c r="AA556" t="n">
        <v>80.0</v>
      </c>
      <c r="AB556" t="n">
        <v>5.0</v>
      </c>
      <c r="AC556" t="n">
        <v>3.0</v>
      </c>
      <c r="AD556" t="n">
        <v>11.0</v>
      </c>
      <c r="AE556" t="n">
        <v>0.0</v>
      </c>
      <c r="AF556" t="n">
        <v>0.0</v>
      </c>
      <c r="AG556" t="n">
        <v>0.0</v>
      </c>
      <c r="AH556" t="inlineStr">
        <is>
          <t>Haasriza Imran</t>
        </is>
      </c>
      <c r="AI556" s="1" t="n">
        <v>45000.676203703704</v>
      </c>
      <c r="AJ556" t="n">
        <v>352.0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15-03-2023</t>
        </is>
      </c>
      <c r="BG556" t="n">
        <v>16.0</v>
      </c>
      <c r="BH556" t="inlineStr">
        <is>
          <t>NO</t>
        </is>
      </c>
    </row>
    <row r="557">
      <c r="A557" t="inlineStr">
        <is>
          <t>WI23031959</t>
        </is>
      </c>
      <c r="B557" t="inlineStr">
        <is>
          <t>DATA_VALIDATION</t>
        </is>
      </c>
      <c r="C557" t="inlineStr">
        <is>
          <t>9823005719</t>
        </is>
      </c>
      <c r="D557" t="inlineStr">
        <is>
          <t>Folder</t>
        </is>
      </c>
      <c r="E557" s="2">
        <f>HYPERLINK("capsilon://?command=openfolder&amp;siteaddress=MFS.emaiq-na2.net&amp;folderid=FXC23194D7-3329-9C7C-D66C-A9CB6A4EF2E8","FX2303335")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MI230326052</t>
        </is>
      </c>
      <c r="J557" t="n">
        <v>86.0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45000.664988425924</v>
      </c>
      <c r="P557" s="1" t="n">
        <v>45000.68085648148</v>
      </c>
      <c r="Q557" t="n">
        <v>956.0</v>
      </c>
      <c r="R557" t="n">
        <v>415.0</v>
      </c>
      <c r="S557" t="b">
        <v>0</v>
      </c>
      <c r="T557" t="inlineStr">
        <is>
          <t>N/A</t>
        </is>
      </c>
      <c r="U557" t="b">
        <v>0</v>
      </c>
      <c r="V557" t="inlineStr">
        <is>
          <t>Sivagnanam Dinojan</t>
        </is>
      </c>
      <c r="W557" s="1" t="n">
        <v>45000.67028935185</v>
      </c>
      <c r="X557" t="n">
        <v>214.0</v>
      </c>
      <c r="Y557" t="n">
        <v>81.0</v>
      </c>
      <c r="Z557" t="n">
        <v>0.0</v>
      </c>
      <c r="AA557" t="n">
        <v>81.0</v>
      </c>
      <c r="AB557" t="n">
        <v>0.0</v>
      </c>
      <c r="AC557" t="n">
        <v>2.0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Haasriza Imran</t>
        </is>
      </c>
      <c r="AI557" s="1" t="n">
        <v>45000.68085648148</v>
      </c>
      <c r="AJ557" t="n">
        <v>188.0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15-03-2023</t>
        </is>
      </c>
      <c r="BG557" t="n">
        <v>22.0</v>
      </c>
      <c r="BH557" t="inlineStr">
        <is>
          <t>NO</t>
        </is>
      </c>
    </row>
    <row r="558">
      <c r="A558" t="inlineStr">
        <is>
          <t>WI23031960</t>
        </is>
      </c>
      <c r="B558" t="inlineStr">
        <is>
          <t>DATA_VALIDATION</t>
        </is>
      </c>
      <c r="C558" t="inlineStr">
        <is>
          <t>3923005554</t>
        </is>
      </c>
      <c r="D558" t="inlineStr">
        <is>
          <t>Folder</t>
        </is>
      </c>
      <c r="E558" s="2">
        <f>HYPERLINK("capsilon://?command=openfolder&amp;siteaddress=MFS.emaiq-na2.net&amp;folderid=FXE20BF148-28E9-2CE6-70B4-B75C4D55C9AF","FX2303177")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MI230326062</t>
        </is>
      </c>
      <c r="J558" t="n">
        <v>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45000.66548611111</v>
      </c>
      <c r="P558" s="1" t="n">
        <v>45000.67990740741</v>
      </c>
      <c r="Q558" t="n">
        <v>1027.0</v>
      </c>
      <c r="R558" t="n">
        <v>219.0</v>
      </c>
      <c r="S558" t="b">
        <v>0</v>
      </c>
      <c r="T558" t="inlineStr">
        <is>
          <t>N/A</t>
        </is>
      </c>
      <c r="U558" t="b">
        <v>0</v>
      </c>
      <c r="V558" t="inlineStr">
        <is>
          <t>Mohammed Fayaz</t>
        </is>
      </c>
      <c r="W558" s="1" t="n">
        <v>45000.66981481481</v>
      </c>
      <c r="X558" t="n">
        <v>143.0</v>
      </c>
      <c r="Y558" t="n">
        <v>16.0</v>
      </c>
      <c r="Z558" t="n">
        <v>0.0</v>
      </c>
      <c r="AA558" t="n">
        <v>16.0</v>
      </c>
      <c r="AB558" t="n">
        <v>0.0</v>
      </c>
      <c r="AC558" t="n">
        <v>1.0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Sandrajothy Gowtham</t>
        </is>
      </c>
      <c r="AI558" s="1" t="n">
        <v>45000.67990740741</v>
      </c>
      <c r="AJ558" t="n">
        <v>56.0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15-03-2023</t>
        </is>
      </c>
      <c r="BG558" t="n">
        <v>20.0</v>
      </c>
      <c r="BH558" t="inlineStr">
        <is>
          <t>NO</t>
        </is>
      </c>
    </row>
    <row r="559">
      <c r="A559" t="inlineStr">
        <is>
          <t>WI23031961</t>
        </is>
      </c>
      <c r="B559" t="inlineStr">
        <is>
          <t>DATA_VALIDATION</t>
        </is>
      </c>
      <c r="C559" t="inlineStr">
        <is>
          <t>9823005719</t>
        </is>
      </c>
      <c r="D559" t="inlineStr">
        <is>
          <t>Folder</t>
        </is>
      </c>
      <c r="E559" s="2">
        <f>HYPERLINK("capsilon://?command=openfolder&amp;siteaddress=MFS.emaiq-na2.net&amp;folderid=FXC23194D7-3329-9C7C-D66C-A9CB6A4EF2E8","FX2303335")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MI230326056</t>
        </is>
      </c>
      <c r="J559" t="n">
        <v>169.0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45000.66616898148</v>
      </c>
      <c r="P559" s="1" t="n">
        <v>45000.68300925926</v>
      </c>
      <c r="Q559" t="n">
        <v>719.0</v>
      </c>
      <c r="R559" t="n">
        <v>736.0</v>
      </c>
      <c r="S559" t="b">
        <v>0</v>
      </c>
      <c r="T559" t="inlineStr">
        <is>
          <t>N/A</t>
        </is>
      </c>
      <c r="U559" t="b">
        <v>0</v>
      </c>
      <c r="V559" t="inlineStr">
        <is>
          <t>Sathushan Kanagarathnam</t>
        </is>
      </c>
      <c r="W559" s="1" t="n">
        <v>45000.673796296294</v>
      </c>
      <c r="X559" t="n">
        <v>469.0</v>
      </c>
      <c r="Y559" t="n">
        <v>164.0</v>
      </c>
      <c r="Z559" t="n">
        <v>0.0</v>
      </c>
      <c r="AA559" t="n">
        <v>164.0</v>
      </c>
      <c r="AB559" t="n">
        <v>0.0</v>
      </c>
      <c r="AC559" t="n">
        <v>6.0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Sandrajothy Gowtham</t>
        </is>
      </c>
      <c r="AI559" s="1" t="n">
        <v>45000.68300925926</v>
      </c>
      <c r="AJ559" t="n">
        <v>267.0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15-03-2023</t>
        </is>
      </c>
      <c r="BG559" t="n">
        <v>24.0</v>
      </c>
      <c r="BH559" t="inlineStr">
        <is>
          <t>NO</t>
        </is>
      </c>
    </row>
    <row r="560">
      <c r="A560" t="inlineStr">
        <is>
          <t>WI23031963</t>
        </is>
      </c>
      <c r="B560" t="inlineStr">
        <is>
          <t>DATA_VALIDATION</t>
        </is>
      </c>
      <c r="C560" t="inlineStr">
        <is>
          <t>9823005719</t>
        </is>
      </c>
      <c r="D560" t="inlineStr">
        <is>
          <t>Folder</t>
        </is>
      </c>
      <c r="E560" s="2">
        <f>HYPERLINK("capsilon://?command=openfolder&amp;siteaddress=MFS.emaiq-na2.net&amp;folderid=FXC23194D7-3329-9C7C-D66C-A9CB6A4EF2E8","FX2303335")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MI230326059</t>
        </is>
      </c>
      <c r="J560" t="n">
        <v>145.0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45000.66626157407</v>
      </c>
      <c r="P560" s="1" t="n">
        <v>45000.68902777778</v>
      </c>
      <c r="Q560" t="n">
        <v>762.0</v>
      </c>
      <c r="R560" t="n">
        <v>1205.0</v>
      </c>
      <c r="S560" t="b">
        <v>0</v>
      </c>
      <c r="T560" t="inlineStr">
        <is>
          <t>N/A</t>
        </is>
      </c>
      <c r="U560" t="b">
        <v>0</v>
      </c>
      <c r="V560" t="inlineStr">
        <is>
          <t>Sivagnanam Dinojan</t>
        </is>
      </c>
      <c r="W560" s="1" t="n">
        <v>45000.67611111111</v>
      </c>
      <c r="X560" t="n">
        <v>503.0</v>
      </c>
      <c r="Y560" t="n">
        <v>140.0</v>
      </c>
      <c r="Z560" t="n">
        <v>0.0</v>
      </c>
      <c r="AA560" t="n">
        <v>140.0</v>
      </c>
      <c r="AB560" t="n">
        <v>0.0</v>
      </c>
      <c r="AC560" t="n">
        <v>9.0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Haasriza Imran</t>
        </is>
      </c>
      <c r="AI560" s="1" t="n">
        <v>45000.68902777778</v>
      </c>
      <c r="AJ560" t="n">
        <v>678.0</v>
      </c>
      <c r="AK560" t="n">
        <v>6.0</v>
      </c>
      <c r="AL560" t="n">
        <v>0.0</v>
      </c>
      <c r="AM560" t="n">
        <v>6.0</v>
      </c>
      <c r="AN560" t="n">
        <v>0.0</v>
      </c>
      <c r="AO560" t="n">
        <v>4.0</v>
      </c>
      <c r="AP560" t="n">
        <v>-1.0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15-03-2023</t>
        </is>
      </c>
      <c r="BG560" t="n">
        <v>32.0</v>
      </c>
      <c r="BH560" t="inlineStr">
        <is>
          <t>NO</t>
        </is>
      </c>
    </row>
    <row r="561">
      <c r="A561" t="inlineStr">
        <is>
          <t>WI23031966</t>
        </is>
      </c>
      <c r="B561" t="inlineStr">
        <is>
          <t>DATA_VALIDATION</t>
        </is>
      </c>
      <c r="C561" t="inlineStr">
        <is>
          <t>9823005597</t>
        </is>
      </c>
      <c r="D561" t="inlineStr">
        <is>
          <t>Folder</t>
        </is>
      </c>
      <c r="E561" s="2">
        <f>HYPERLINK("capsilon://?command=openfolder&amp;siteaddress=MFS.emaiq-na2.net&amp;folderid=FXD1B16130-ECD2-FEF6-F8AF-BDDC3853B0E6","FX2303219")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MI230326021</t>
        </is>
      </c>
      <c r="J561" t="n">
        <v>88.0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45000.66840277778</v>
      </c>
      <c r="P561" s="1" t="n">
        <v>45000.678981481484</v>
      </c>
      <c r="Q561" t="n">
        <v>324.0</v>
      </c>
      <c r="R561" t="n">
        <v>590.0</v>
      </c>
      <c r="S561" t="b">
        <v>0</v>
      </c>
      <c r="T561" t="inlineStr">
        <is>
          <t>N/A</t>
        </is>
      </c>
      <c r="U561" t="b">
        <v>1</v>
      </c>
      <c r="V561" t="inlineStr">
        <is>
          <t>Mohammed Fayaz</t>
        </is>
      </c>
      <c r="W561" s="1" t="n">
        <v>45000.675416666665</v>
      </c>
      <c r="X561" t="n">
        <v>483.0</v>
      </c>
      <c r="Y561" t="n">
        <v>38.0</v>
      </c>
      <c r="Z561" t="n">
        <v>0.0</v>
      </c>
      <c r="AA561" t="n">
        <v>38.0</v>
      </c>
      <c r="AB561" t="n">
        <v>37.0</v>
      </c>
      <c r="AC561" t="n">
        <v>9.0</v>
      </c>
      <c r="AD561" t="n">
        <v>50.0</v>
      </c>
      <c r="AE561" t="n">
        <v>0.0</v>
      </c>
      <c r="AF561" t="n">
        <v>0.0</v>
      </c>
      <c r="AG561" t="n">
        <v>0.0</v>
      </c>
      <c r="AH561" t="inlineStr">
        <is>
          <t>Sandrajothy Gowtham</t>
        </is>
      </c>
      <c r="AI561" s="1" t="n">
        <v>45000.678981481484</v>
      </c>
      <c r="AJ561" t="n">
        <v>99.0</v>
      </c>
      <c r="AK561" t="n">
        <v>0.0</v>
      </c>
      <c r="AL561" t="n">
        <v>0.0</v>
      </c>
      <c r="AM561" t="n">
        <v>0.0</v>
      </c>
      <c r="AN561" t="n">
        <v>74.0</v>
      </c>
      <c r="AO561" t="n">
        <v>0.0</v>
      </c>
      <c r="AP561" t="n">
        <v>50.0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15-03-2023</t>
        </is>
      </c>
      <c r="BG561" t="n">
        <v>15.0</v>
      </c>
      <c r="BH561" t="inlineStr">
        <is>
          <t>NO</t>
        </is>
      </c>
    </row>
    <row r="562">
      <c r="A562" t="inlineStr">
        <is>
          <t>WI23031968</t>
        </is>
      </c>
      <c r="B562" t="inlineStr">
        <is>
          <t>DATA_VALIDATION</t>
        </is>
      </c>
      <c r="C562" t="inlineStr">
        <is>
          <t>9823005719</t>
        </is>
      </c>
      <c r="D562" t="inlineStr">
        <is>
          <t>Folder</t>
        </is>
      </c>
      <c r="E562" s="2">
        <f>HYPERLINK("capsilon://?command=openfolder&amp;siteaddress=MFS.emaiq-na2.net&amp;folderid=FXC23194D7-3329-9C7C-D66C-A9CB6A4EF2E8","FX2303335")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MI230326093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45000.669340277775</v>
      </c>
      <c r="P562" s="1" t="n">
        <v>45000.69028935185</v>
      </c>
      <c r="Q562" t="n">
        <v>1552.0</v>
      </c>
      <c r="R562" t="n">
        <v>258.0</v>
      </c>
      <c r="S562" t="b">
        <v>0</v>
      </c>
      <c r="T562" t="inlineStr">
        <is>
          <t>N/A</t>
        </is>
      </c>
      <c r="U562" t="b">
        <v>0</v>
      </c>
      <c r="V562" t="inlineStr">
        <is>
          <t>Sathushan Kanagarathnam</t>
        </is>
      </c>
      <c r="W562" s="1" t="n">
        <v>45000.67513888889</v>
      </c>
      <c r="X562" t="n">
        <v>115.0</v>
      </c>
      <c r="Y562" t="n">
        <v>21.0</v>
      </c>
      <c r="Z562" t="n">
        <v>0.0</v>
      </c>
      <c r="AA562" t="n">
        <v>21.0</v>
      </c>
      <c r="AB562" t="n">
        <v>0.0</v>
      </c>
      <c r="AC562" t="n">
        <v>3.0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Haasriza Imran</t>
        </is>
      </c>
      <c r="AI562" s="1" t="n">
        <v>45000.69028935185</v>
      </c>
      <c r="AJ562" t="n">
        <v>108.0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15-03-2023</t>
        </is>
      </c>
      <c r="BG562" t="n">
        <v>30.0</v>
      </c>
      <c r="BH562" t="inlineStr">
        <is>
          <t>NO</t>
        </is>
      </c>
    </row>
    <row r="563">
      <c r="A563" t="inlineStr">
        <is>
          <t>WI23031969</t>
        </is>
      </c>
      <c r="B563" t="inlineStr">
        <is>
          <t>DATA_VALIDATION</t>
        </is>
      </c>
      <c r="C563" t="inlineStr">
        <is>
          <t>9823005719</t>
        </is>
      </c>
      <c r="D563" t="inlineStr">
        <is>
          <t>Folder</t>
        </is>
      </c>
      <c r="E563" s="2">
        <f>HYPERLINK("capsilon://?command=openfolder&amp;siteaddress=MFS.emaiq-na2.net&amp;folderid=FXC23194D7-3329-9C7C-D66C-A9CB6A4EF2E8","FX2303335")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MI230326099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45000.669652777775</v>
      </c>
      <c r="P563" s="1" t="n">
        <v>45000.69119212963</v>
      </c>
      <c r="Q563" t="n">
        <v>1579.0</v>
      </c>
      <c r="R563" t="n">
        <v>282.0</v>
      </c>
      <c r="S563" t="b">
        <v>0</v>
      </c>
      <c r="T563" t="inlineStr">
        <is>
          <t>N/A</t>
        </is>
      </c>
      <c r="U563" t="b">
        <v>0</v>
      </c>
      <c r="V563" t="inlineStr">
        <is>
          <t>Hamesh Majendran</t>
        </is>
      </c>
      <c r="W563" s="1" t="n">
        <v>45000.676770833335</v>
      </c>
      <c r="X563" t="n">
        <v>205.0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6.0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Haasriza Imran</t>
        </is>
      </c>
      <c r="AI563" s="1" t="n">
        <v>45000.69119212963</v>
      </c>
      <c r="AJ563" t="n">
        <v>77.0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15-03-2023</t>
        </is>
      </c>
      <c r="BG563" t="n">
        <v>31.0</v>
      </c>
      <c r="BH563" t="inlineStr">
        <is>
          <t>NO</t>
        </is>
      </c>
    </row>
    <row r="564">
      <c r="A564" t="inlineStr">
        <is>
          <t>WI23031971</t>
        </is>
      </c>
      <c r="B564" t="inlineStr">
        <is>
          <t>DATA_VALIDATION</t>
        </is>
      </c>
      <c r="C564" t="inlineStr">
        <is>
          <t>9823005719</t>
        </is>
      </c>
      <c r="D564" t="inlineStr">
        <is>
          <t>Folder</t>
        </is>
      </c>
      <c r="E564" s="2">
        <f>HYPERLINK("capsilon://?command=openfolder&amp;siteaddress=MFS.emaiq-na2.net&amp;folderid=FXC23194D7-3329-9C7C-D66C-A9CB6A4EF2E8","FX2303335")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MI230326103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45000.66998842593</v>
      </c>
      <c r="P564" s="1" t="n">
        <v>45000.69232638889</v>
      </c>
      <c r="Q564" t="n">
        <v>1682.0</v>
      </c>
      <c r="R564" t="n">
        <v>248.0</v>
      </c>
      <c r="S564" t="b">
        <v>0</v>
      </c>
      <c r="T564" t="inlineStr">
        <is>
          <t>N/A</t>
        </is>
      </c>
      <c r="U564" t="b">
        <v>0</v>
      </c>
      <c r="V564" t="inlineStr">
        <is>
          <t>Sathushan Kanagarathnam</t>
        </is>
      </c>
      <c r="W564" s="1" t="n">
        <v>45000.67689814815</v>
      </c>
      <c r="X564" t="n">
        <v>151.0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11.0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Haasriza Imran</t>
        </is>
      </c>
      <c r="AI564" s="1" t="n">
        <v>45000.69232638889</v>
      </c>
      <c r="AJ564" t="n">
        <v>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15-03-2023</t>
        </is>
      </c>
      <c r="BG564" t="n">
        <v>32.0</v>
      </c>
      <c r="BH564" t="inlineStr">
        <is>
          <t>NO</t>
        </is>
      </c>
    </row>
    <row r="565">
      <c r="A565" t="inlineStr">
        <is>
          <t>WI23031974</t>
        </is>
      </c>
      <c r="B565" t="inlineStr">
        <is>
          <t>DATA_VALIDATION</t>
        </is>
      </c>
      <c r="C565" t="inlineStr">
        <is>
          <t>9823005719</t>
        </is>
      </c>
      <c r="D565" t="inlineStr">
        <is>
          <t>Folder</t>
        </is>
      </c>
      <c r="E565" s="2">
        <f>HYPERLINK("capsilon://?command=openfolder&amp;siteaddress=MFS.emaiq-na2.net&amp;folderid=FXC23194D7-3329-9C7C-D66C-A9CB6A4EF2E8","FX2303335")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MI230326109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45000.67054398148</v>
      </c>
      <c r="P565" s="1" t="n">
        <v>45000.69320601852</v>
      </c>
      <c r="Q565" t="n">
        <v>1756.0</v>
      </c>
      <c r="R565" t="n">
        <v>202.0</v>
      </c>
      <c r="S565" t="b">
        <v>0</v>
      </c>
      <c r="T565" t="inlineStr">
        <is>
          <t>N/A</t>
        </is>
      </c>
      <c r="U565" t="b">
        <v>0</v>
      </c>
      <c r="V565" t="inlineStr">
        <is>
          <t>Mohammed Fayaz</t>
        </is>
      </c>
      <c r="W565" s="1" t="n">
        <v>45000.67689814815</v>
      </c>
      <c r="X565" t="n">
        <v>127.0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Haasriza Imran</t>
        </is>
      </c>
      <c r="AI565" s="1" t="n">
        <v>45000.69320601852</v>
      </c>
      <c r="AJ565" t="n">
        <v>75.0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15-03-2023</t>
        </is>
      </c>
      <c r="BG565" t="n">
        <v>32.0</v>
      </c>
      <c r="BH565" t="inlineStr">
        <is>
          <t>NO</t>
        </is>
      </c>
    </row>
    <row r="566">
      <c r="A566" t="inlineStr">
        <is>
          <t>WI23031976</t>
        </is>
      </c>
      <c r="B566" t="inlineStr">
        <is>
          <t>DATA_VALIDATION</t>
        </is>
      </c>
      <c r="C566" t="inlineStr">
        <is>
          <t>9823005719</t>
        </is>
      </c>
      <c r="D566" t="inlineStr">
        <is>
          <t>Folder</t>
        </is>
      </c>
      <c r="E566" s="2">
        <f>HYPERLINK("capsilon://?command=openfolder&amp;siteaddress=MFS.emaiq-na2.net&amp;folderid=FXC23194D7-3329-9C7C-D66C-A9CB6A4EF2E8","FX2303335")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MI230326111</t>
        </is>
      </c>
      <c r="J566" t="n">
        <v>29.0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45000.67065972222</v>
      </c>
      <c r="P566" s="1" t="n">
        <v>45000.694085648145</v>
      </c>
      <c r="Q566" t="n">
        <v>1875.0</v>
      </c>
      <c r="R566" t="n">
        <v>149.0</v>
      </c>
      <c r="S566" t="b">
        <v>0</v>
      </c>
      <c r="T566" t="inlineStr">
        <is>
          <t>N/A</t>
        </is>
      </c>
      <c r="U566" t="b">
        <v>0</v>
      </c>
      <c r="V566" t="inlineStr">
        <is>
          <t>Sivagnanam Dinojan</t>
        </is>
      </c>
      <c r="W566" s="1" t="n">
        <v>45000.67697916667</v>
      </c>
      <c r="X566" t="n">
        <v>74.0</v>
      </c>
      <c r="Y566" t="n">
        <v>21.0</v>
      </c>
      <c r="Z566" t="n">
        <v>0.0</v>
      </c>
      <c r="AA566" t="n">
        <v>21.0</v>
      </c>
      <c r="AB566" t="n">
        <v>0.0</v>
      </c>
      <c r="AC566" t="n">
        <v>1.0</v>
      </c>
      <c r="AD566" t="n">
        <v>8.0</v>
      </c>
      <c r="AE566" t="n">
        <v>0.0</v>
      </c>
      <c r="AF566" t="n">
        <v>0.0</v>
      </c>
      <c r="AG566" t="n">
        <v>0.0</v>
      </c>
      <c r="AH566" t="inlineStr">
        <is>
          <t>Haasriza Imran</t>
        </is>
      </c>
      <c r="AI566" s="1" t="n">
        <v>45000.694085648145</v>
      </c>
      <c r="AJ566" t="n">
        <v>75.0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15-03-2023</t>
        </is>
      </c>
      <c r="BG566" t="n">
        <v>33.0</v>
      </c>
      <c r="BH566" t="inlineStr">
        <is>
          <t>NO</t>
        </is>
      </c>
    </row>
    <row r="567">
      <c r="A567" t="inlineStr">
        <is>
          <t>WI23031977</t>
        </is>
      </c>
      <c r="B567" t="inlineStr">
        <is>
          <t>DATA_VALIDATION</t>
        </is>
      </c>
      <c r="C567" t="inlineStr">
        <is>
          <t>9823005719</t>
        </is>
      </c>
      <c r="D567" t="inlineStr">
        <is>
          <t>Folder</t>
        </is>
      </c>
      <c r="E567" s="2">
        <f>HYPERLINK("capsilon://?command=openfolder&amp;siteaddress=MFS.emaiq-na2.net&amp;folderid=FXC23194D7-3329-9C7C-D66C-A9CB6A4EF2E8","FX2303335")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MI230326119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45000.67091435185</v>
      </c>
      <c r="P567" s="1" t="n">
        <v>45000.698900462965</v>
      </c>
      <c r="Q567" t="n">
        <v>1911.0</v>
      </c>
      <c r="R567" t="n">
        <v>507.0</v>
      </c>
      <c r="S567" t="b">
        <v>0</v>
      </c>
      <c r="T567" t="inlineStr">
        <is>
          <t>N/A</t>
        </is>
      </c>
      <c r="U567" t="b">
        <v>0</v>
      </c>
      <c r="V567" t="inlineStr">
        <is>
          <t>Hamesh Majendran</t>
        </is>
      </c>
      <c r="W567" s="1" t="n">
        <v>45000.67784722222</v>
      </c>
      <c r="X567" t="n">
        <v>92.0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Haasriza Imran</t>
        </is>
      </c>
      <c r="AI567" s="1" t="n">
        <v>45000.698900462965</v>
      </c>
      <c r="AJ567" t="n">
        <v>415.0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15-03-2023</t>
        </is>
      </c>
      <c r="BG567" t="n">
        <v>40.0</v>
      </c>
      <c r="BH567" t="inlineStr">
        <is>
          <t>NO</t>
        </is>
      </c>
    </row>
    <row r="568">
      <c r="A568" t="inlineStr">
        <is>
          <t>WI2303198</t>
        </is>
      </c>
      <c r="B568" t="inlineStr">
        <is>
          <t>DATA_VALIDATION</t>
        </is>
      </c>
      <c r="C568" t="inlineStr">
        <is>
          <t>9823004705</t>
        </is>
      </c>
      <c r="D568" t="inlineStr">
        <is>
          <t>Folder</t>
        </is>
      </c>
      <c r="E568" s="2">
        <f>HYPERLINK("capsilon://?command=openfolder&amp;siteaddress=MFS.emaiq-na2.net&amp;folderid=FXDFA7F3D5-D57B-1211-7F2B-DD4D86DF7BA3","FX2301709")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MI23032381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44987.31366898148</v>
      </c>
      <c r="P568" s="1" t="n">
        <v>44987.32827546296</v>
      </c>
      <c r="Q568" t="n">
        <v>849.0</v>
      </c>
      <c r="R568" t="n">
        <v>413.0</v>
      </c>
      <c r="S568" t="b">
        <v>0</v>
      </c>
      <c r="T568" t="inlineStr">
        <is>
          <t>N/A</t>
        </is>
      </c>
      <c r="U568" t="b">
        <v>1</v>
      </c>
      <c r="V568" t="inlineStr">
        <is>
          <t>Shenoan Anthony</t>
        </is>
      </c>
      <c r="W568" s="1" t="n">
        <v>44987.31849537037</v>
      </c>
      <c r="X568" t="n">
        <v>249.0</v>
      </c>
      <c r="Y568" t="n">
        <v>74.0</v>
      </c>
      <c r="Z568" t="n">
        <v>0.0</v>
      </c>
      <c r="AA568" t="n">
        <v>74.0</v>
      </c>
      <c r="AB568" t="n">
        <v>0.0</v>
      </c>
      <c r="AC568" t="n">
        <v>32.0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Sandrajothy Gowtham</t>
        </is>
      </c>
      <c r="AI568" s="1" t="n">
        <v>44987.32827546296</v>
      </c>
      <c r="AJ568" t="n">
        <v>164.0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02-03-2023</t>
        </is>
      </c>
      <c r="BG568" t="n">
        <v>21.0</v>
      </c>
      <c r="BH568" t="inlineStr">
        <is>
          <t>NO</t>
        </is>
      </c>
    </row>
    <row r="569">
      <c r="A569" t="inlineStr">
        <is>
          <t>WI23031983</t>
        </is>
      </c>
      <c r="B569" t="inlineStr">
        <is>
          <t>DATA_VALIDATION</t>
        </is>
      </c>
      <c r="C569" t="inlineStr">
        <is>
          <t>5123005435</t>
        </is>
      </c>
      <c r="D569" t="inlineStr">
        <is>
          <t>Folder</t>
        </is>
      </c>
      <c r="E569" s="2">
        <f>HYPERLINK("capsilon://?command=openfolder&amp;siteaddress=MFS.emaiq-na2.net&amp;folderid=FXAF6AA637-3D53-DF86-B925-B61FC4C2DADB","FX230367")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MI230326212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45000.688113425924</v>
      </c>
      <c r="P569" s="1" t="n">
        <v>45000.70266203704</v>
      </c>
      <c r="Q569" t="n">
        <v>851.0</v>
      </c>
      <c r="R569" t="n">
        <v>406.0</v>
      </c>
      <c r="S569" t="b">
        <v>0</v>
      </c>
      <c r="T569" t="inlineStr">
        <is>
          <t>N/A</t>
        </is>
      </c>
      <c r="U569" t="b">
        <v>0</v>
      </c>
      <c r="V569" t="inlineStr">
        <is>
          <t>Sivagnanam Dinojan</t>
        </is>
      </c>
      <c r="W569" s="1" t="n">
        <v>45000.689247685186</v>
      </c>
      <c r="X569" t="n">
        <v>82.0</v>
      </c>
      <c r="Y569" t="n">
        <v>16.0</v>
      </c>
      <c r="Z569" t="n">
        <v>0.0</v>
      </c>
      <c r="AA569" t="n">
        <v>16.0</v>
      </c>
      <c r="AB569" t="n">
        <v>0.0</v>
      </c>
      <c r="AC569" t="n">
        <v>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Haasriza Imran</t>
        </is>
      </c>
      <c r="AI569" s="1" t="n">
        <v>45000.70266203704</v>
      </c>
      <c r="AJ569" t="n">
        <v>324.0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15-03-2023</t>
        </is>
      </c>
      <c r="BG569" t="n">
        <v>20.0</v>
      </c>
      <c r="BH569" t="inlineStr">
        <is>
          <t>NO</t>
        </is>
      </c>
    </row>
    <row r="570">
      <c r="A570" t="inlineStr">
        <is>
          <t>WI23031985</t>
        </is>
      </c>
      <c r="B570" t="inlineStr">
        <is>
          <t>DATA_VALIDATION</t>
        </is>
      </c>
      <c r="C570" t="inlineStr">
        <is>
          <t>9823005719</t>
        </is>
      </c>
      <c r="D570" t="inlineStr">
        <is>
          <t>Folder</t>
        </is>
      </c>
      <c r="E570" s="2">
        <f>HYPERLINK("capsilon://?command=openfolder&amp;siteaddress=MFS.emaiq-na2.net&amp;folderid=FXC23194D7-3329-9C7C-D66C-A9CB6A4EF2E8","FX2303335")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MI230326229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45000.69082175926</v>
      </c>
      <c r="P570" s="1" t="n">
        <v>45000.70379629629</v>
      </c>
      <c r="Q570" t="n">
        <v>664.0</v>
      </c>
      <c r="R570" t="n">
        <v>457.0</v>
      </c>
      <c r="S570" t="b">
        <v>0</v>
      </c>
      <c r="T570" t="inlineStr">
        <is>
          <t>N/A</t>
        </is>
      </c>
      <c r="U570" t="b">
        <v>0</v>
      </c>
      <c r="V570" t="inlineStr">
        <is>
          <t>Hamesh Majendran</t>
        </is>
      </c>
      <c r="W570" s="1" t="n">
        <v>45000.69547453704</v>
      </c>
      <c r="X570" t="n">
        <v>360.0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13.0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Haasriza Imran</t>
        </is>
      </c>
      <c r="AI570" s="1" t="n">
        <v>45000.70379629629</v>
      </c>
      <c r="AJ570" t="n">
        <v>97.0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15-03-2023</t>
        </is>
      </c>
      <c r="BG570" t="n">
        <v>18.0</v>
      </c>
      <c r="BH570" t="inlineStr">
        <is>
          <t>NO</t>
        </is>
      </c>
    </row>
    <row r="571">
      <c r="A571" t="inlineStr">
        <is>
          <t>WI23031986</t>
        </is>
      </c>
      <c r="B571" t="inlineStr">
        <is>
          <t>DATA_VALIDATION</t>
        </is>
      </c>
      <c r="C571" t="inlineStr">
        <is>
          <t>9823005719</t>
        </is>
      </c>
      <c r="D571" t="inlineStr">
        <is>
          <t>Folder</t>
        </is>
      </c>
      <c r="E571" s="2">
        <f>HYPERLINK("capsilon://?command=openfolder&amp;siteaddress=MFS.emaiq-na2.net&amp;folderid=FXC23194D7-3329-9C7C-D66C-A9CB6A4EF2E8","FX2303335")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MI230326230</t>
        </is>
      </c>
      <c r="J571" t="n">
        <v>29.0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45000.691516203704</v>
      </c>
      <c r="P571" s="1" t="n">
        <v>45000.70520833333</v>
      </c>
      <c r="Q571" t="n">
        <v>801.0</v>
      </c>
      <c r="R571" t="n">
        <v>382.0</v>
      </c>
      <c r="S571" t="b">
        <v>0</v>
      </c>
      <c r="T571" t="inlineStr">
        <is>
          <t>N/A</t>
        </is>
      </c>
      <c r="U571" t="b">
        <v>0</v>
      </c>
      <c r="V571" t="inlineStr">
        <is>
          <t>Hamesh Majendran</t>
        </is>
      </c>
      <c r="W571" s="1" t="n">
        <v>45000.69894675926</v>
      </c>
      <c r="X571" t="n">
        <v>299.0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8.0</v>
      </c>
      <c r="AE571" t="n">
        <v>0.0</v>
      </c>
      <c r="AF571" t="n">
        <v>0.0</v>
      </c>
      <c r="AG571" t="n">
        <v>0.0</v>
      </c>
      <c r="AH571" t="inlineStr">
        <is>
          <t>Haasriza Imran</t>
        </is>
      </c>
      <c r="AI571" s="1" t="n">
        <v>45000.70520833333</v>
      </c>
      <c r="AJ571" t="n">
        <v>61.0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15-03-2023</t>
        </is>
      </c>
      <c r="BG571" t="n">
        <v>19.0</v>
      </c>
      <c r="BH571" t="inlineStr">
        <is>
          <t>NO</t>
        </is>
      </c>
    </row>
    <row r="572">
      <c r="A572" t="inlineStr">
        <is>
          <t>WI23031987</t>
        </is>
      </c>
      <c r="B572" t="inlineStr">
        <is>
          <t>DATA_VALIDATION</t>
        </is>
      </c>
      <c r="C572" t="inlineStr">
        <is>
          <t>9823005719</t>
        </is>
      </c>
      <c r="D572" t="inlineStr">
        <is>
          <t>Folder</t>
        </is>
      </c>
      <c r="E572" s="2">
        <f>HYPERLINK("capsilon://?command=openfolder&amp;siteaddress=MFS.emaiq-na2.net&amp;folderid=FXC23194D7-3329-9C7C-D66C-A9CB6A4EF2E8","FX2303335")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MI230326232</t>
        </is>
      </c>
      <c r="J572" t="n">
        <v>29.0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45000.69153935185</v>
      </c>
      <c r="P572" s="1" t="n">
        <v>45000.71554398148</v>
      </c>
      <c r="Q572" t="n">
        <v>1640.0</v>
      </c>
      <c r="R572" t="n">
        <v>434.0</v>
      </c>
      <c r="S572" t="b">
        <v>0</v>
      </c>
      <c r="T572" t="inlineStr">
        <is>
          <t>N/A</t>
        </is>
      </c>
      <c r="U572" t="b">
        <v>0</v>
      </c>
      <c r="V572" t="inlineStr">
        <is>
          <t>Hamesh Majendran</t>
        </is>
      </c>
      <c r="W572" s="1" t="n">
        <v>45000.70292824074</v>
      </c>
      <c r="X572" t="n">
        <v>343.0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19.0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Haasriza Imran</t>
        </is>
      </c>
      <c r="AI572" s="1" t="n">
        <v>45000.71554398148</v>
      </c>
      <c r="AJ572" t="n">
        <v>82.0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15-03-2023</t>
        </is>
      </c>
      <c r="BG572" t="n">
        <v>34.0</v>
      </c>
      <c r="BH572" t="inlineStr">
        <is>
          <t>NO</t>
        </is>
      </c>
    </row>
    <row r="573">
      <c r="A573" t="inlineStr">
        <is>
          <t>WI23031988</t>
        </is>
      </c>
      <c r="B573" t="inlineStr">
        <is>
          <t>DATA_VALIDATION</t>
        </is>
      </c>
      <c r="C573" t="inlineStr">
        <is>
          <t>9823005719</t>
        </is>
      </c>
      <c r="D573" t="inlineStr">
        <is>
          <t>Folder</t>
        </is>
      </c>
      <c r="E573" s="2">
        <f>HYPERLINK("capsilon://?command=openfolder&amp;siteaddress=MFS.emaiq-na2.net&amp;folderid=FXC23194D7-3329-9C7C-D66C-A9CB6A4EF2E8","FX2303335")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MI230326235</t>
        </is>
      </c>
      <c r="J573" t="n">
        <v>29.0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45000.69217592593</v>
      </c>
      <c r="P573" s="1" t="n">
        <v>45000.7169212963</v>
      </c>
      <c r="Q573" t="n">
        <v>1740.0</v>
      </c>
      <c r="R573" t="n">
        <v>398.0</v>
      </c>
      <c r="S573" t="b">
        <v>0</v>
      </c>
      <c r="T573" t="inlineStr">
        <is>
          <t>N/A</t>
        </is>
      </c>
      <c r="U573" t="b">
        <v>0</v>
      </c>
      <c r="V573" t="inlineStr">
        <is>
          <t>Hamesh Majendran</t>
        </is>
      </c>
      <c r="W573" s="1" t="n">
        <v>45000.706238425926</v>
      </c>
      <c r="X573" t="n">
        <v>285.0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8.0</v>
      </c>
      <c r="AE573" t="n">
        <v>0.0</v>
      </c>
      <c r="AF573" t="n">
        <v>0.0</v>
      </c>
      <c r="AG573" t="n">
        <v>0.0</v>
      </c>
      <c r="AH573" t="inlineStr">
        <is>
          <t>Haasriza Imran</t>
        </is>
      </c>
      <c r="AI573" s="1" t="n">
        <v>45000.7169212963</v>
      </c>
      <c r="AJ573" t="n">
        <v>93.0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15-03-2023</t>
        </is>
      </c>
      <c r="BG573" t="n">
        <v>35.0</v>
      </c>
      <c r="BH573" t="inlineStr">
        <is>
          <t>NO</t>
        </is>
      </c>
    </row>
    <row r="574">
      <c r="A574" t="inlineStr">
        <is>
          <t>WI23031989</t>
        </is>
      </c>
      <c r="B574" t="inlineStr">
        <is>
          <t>DATA_VALIDATION</t>
        </is>
      </c>
      <c r="C574" t="inlineStr">
        <is>
          <t>9823005719</t>
        </is>
      </c>
      <c r="D574" t="inlineStr">
        <is>
          <t>Folder</t>
        </is>
      </c>
      <c r="E574" s="2">
        <f>HYPERLINK("capsilon://?command=openfolder&amp;siteaddress=MFS.emaiq-na2.net&amp;folderid=FXC23194D7-3329-9C7C-D66C-A9CB6A4EF2E8","FX2303335")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MI230326242</t>
        </is>
      </c>
      <c r="J574" t="n">
        <v>386.0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45000.69861111111</v>
      </c>
      <c r="P574" s="1" t="n">
        <v>45000.72708333333</v>
      </c>
      <c r="Q574" t="n">
        <v>690.0</v>
      </c>
      <c r="R574" t="n">
        <v>1770.0</v>
      </c>
      <c r="S574" t="b">
        <v>0</v>
      </c>
      <c r="T574" t="inlineStr">
        <is>
          <t>N/A</t>
        </is>
      </c>
      <c r="U574" t="b">
        <v>0</v>
      </c>
      <c r="V574" t="inlineStr">
        <is>
          <t>Sivagnanam Dinojan</t>
        </is>
      </c>
      <c r="W574" s="1" t="n">
        <v>45000.71450231481</v>
      </c>
      <c r="X574" t="n">
        <v>893.0</v>
      </c>
      <c r="Y574" t="n">
        <v>214.0</v>
      </c>
      <c r="Z574" t="n">
        <v>0.0</v>
      </c>
      <c r="AA574" t="n">
        <v>214.0</v>
      </c>
      <c r="AB574" t="n">
        <v>0.0</v>
      </c>
      <c r="AC574" t="n">
        <v>61.0</v>
      </c>
      <c r="AD574" t="n">
        <v>172.0</v>
      </c>
      <c r="AE574" t="n">
        <v>0.0</v>
      </c>
      <c r="AF574" t="n">
        <v>0.0</v>
      </c>
      <c r="AG574" t="n">
        <v>0.0</v>
      </c>
      <c r="AH574" t="inlineStr">
        <is>
          <t>Haasriza Imran</t>
        </is>
      </c>
      <c r="AI574" s="1" t="n">
        <v>45000.72708333333</v>
      </c>
      <c r="AJ574" t="n">
        <v>877.0</v>
      </c>
      <c r="AK574" t="n">
        <v>3.0</v>
      </c>
      <c r="AL574" t="n">
        <v>0.0</v>
      </c>
      <c r="AM574" t="n">
        <v>3.0</v>
      </c>
      <c r="AN574" t="n">
        <v>18.0</v>
      </c>
      <c r="AO574" t="n">
        <v>3.0</v>
      </c>
      <c r="AP574" t="n">
        <v>169.0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15-03-2023</t>
        </is>
      </c>
      <c r="BG574" t="n">
        <v>41.0</v>
      </c>
      <c r="BH574" t="inlineStr">
        <is>
          <t>NO</t>
        </is>
      </c>
    </row>
    <row r="575">
      <c r="A575" t="inlineStr">
        <is>
          <t>WI23031990</t>
        </is>
      </c>
      <c r="B575" t="inlineStr">
        <is>
          <t>DATA_VALIDATION</t>
        </is>
      </c>
      <c r="C575" t="inlineStr">
        <is>
          <t>9823005609</t>
        </is>
      </c>
      <c r="D575" t="inlineStr">
        <is>
          <t>Folder</t>
        </is>
      </c>
      <c r="E575" s="2">
        <f>HYPERLINK("capsilon://?command=openfolder&amp;siteaddress=MFS.emaiq-na2.net&amp;folderid=FX0E6EB574-41AD-474F-0C63-0EDCF02FC5A1","FX2303231")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MI230326345</t>
        </is>
      </c>
      <c r="J575" t="n">
        <v>33.0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45000.73174768518</v>
      </c>
      <c r="P575" s="1" t="n">
        <v>45000.7433912037</v>
      </c>
      <c r="Q575" t="n">
        <v>793.0</v>
      </c>
      <c r="R575" t="n">
        <v>213.0</v>
      </c>
      <c r="S575" t="b">
        <v>0</v>
      </c>
      <c r="T575" t="inlineStr">
        <is>
          <t>N/A</t>
        </is>
      </c>
      <c r="U575" t="b">
        <v>0</v>
      </c>
      <c r="V575" t="inlineStr">
        <is>
          <t>Hamesh Majendran</t>
        </is>
      </c>
      <c r="W575" s="1" t="n">
        <v>45000.735972222225</v>
      </c>
      <c r="X575" t="n">
        <v>90.0</v>
      </c>
      <c r="Y575" t="n">
        <v>17.0</v>
      </c>
      <c r="Z575" t="n">
        <v>0.0</v>
      </c>
      <c r="AA575" t="n">
        <v>17.0</v>
      </c>
      <c r="AB575" t="n">
        <v>0.0</v>
      </c>
      <c r="AC575" t="n">
        <v>0.0</v>
      </c>
      <c r="AD575" t="n">
        <v>16.0</v>
      </c>
      <c r="AE575" t="n">
        <v>0.0</v>
      </c>
      <c r="AF575" t="n">
        <v>0.0</v>
      </c>
      <c r="AG575" t="n">
        <v>0.0</v>
      </c>
      <c r="AH575" t="inlineStr">
        <is>
          <t>Haasriza Imran</t>
        </is>
      </c>
      <c r="AI575" s="1" t="n">
        <v>45000.7433912037</v>
      </c>
      <c r="AJ575" t="n">
        <v>123.0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15-03-2023</t>
        </is>
      </c>
      <c r="BG575" t="n">
        <v>16.0</v>
      </c>
      <c r="BH575" t="inlineStr">
        <is>
          <t>NO</t>
        </is>
      </c>
    </row>
    <row r="576">
      <c r="A576" t="inlineStr">
        <is>
          <t>WI23031992</t>
        </is>
      </c>
      <c r="B576" t="inlineStr">
        <is>
          <t>DATA_VALIDATION</t>
        </is>
      </c>
      <c r="C576" t="inlineStr">
        <is>
          <t>1522001432</t>
        </is>
      </c>
      <c r="D576" t="inlineStr">
        <is>
          <t>Folder</t>
        </is>
      </c>
      <c r="E576" s="2">
        <f>HYPERLINK("capsilon://?command=openfolder&amp;siteaddress=MFS.emaiq-na2.net&amp;folderid=FXF7D1D4A1-E3A2-8781-9571-002773C56072","FX2208648")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MI230326443</t>
        </is>
      </c>
      <c r="J576" t="n">
        <v>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45000.83189814815</v>
      </c>
      <c r="P576" s="1" t="n">
        <v>45000.840474537035</v>
      </c>
      <c r="Q576" t="n">
        <v>604.0</v>
      </c>
      <c r="R576" t="n">
        <v>137.0</v>
      </c>
      <c r="S576" t="b">
        <v>0</v>
      </c>
      <c r="T576" t="inlineStr">
        <is>
          <t>N/A</t>
        </is>
      </c>
      <c r="U576" t="b">
        <v>0</v>
      </c>
      <c r="V576" t="inlineStr">
        <is>
          <t>Tuan Rahim</t>
        </is>
      </c>
      <c r="W576" s="1" t="n">
        <v>45000.840474537035</v>
      </c>
      <c r="X576" t="n">
        <v>137.0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44.0</v>
      </c>
      <c r="AE576" t="n">
        <v>37.0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15-03-2023</t>
        </is>
      </c>
      <c r="BG576" t="n">
        <v>12.0</v>
      </c>
      <c r="BH576" t="inlineStr">
        <is>
          <t>NO</t>
        </is>
      </c>
    </row>
    <row r="577">
      <c r="A577" t="inlineStr">
        <is>
          <t>WI23031993</t>
        </is>
      </c>
      <c r="B577" t="inlineStr">
        <is>
          <t>DATA_VALIDATION</t>
        </is>
      </c>
      <c r="C577" t="inlineStr">
        <is>
          <t>1522001432</t>
        </is>
      </c>
      <c r="D577" t="inlineStr">
        <is>
          <t>Folder</t>
        </is>
      </c>
      <c r="E577" s="2">
        <f>HYPERLINK("capsilon://?command=openfolder&amp;siteaddress=MFS.emaiq-na2.net&amp;folderid=FXF7D1D4A1-E3A2-8781-9571-002773C56072","FX2208648")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MI230326444</t>
        </is>
      </c>
      <c r="J577" t="n">
        <v>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45000.83207175926</v>
      </c>
      <c r="P577" s="1" t="n">
        <v>45000.841840277775</v>
      </c>
      <c r="Q577" t="n">
        <v>727.0</v>
      </c>
      <c r="R577" t="n">
        <v>117.0</v>
      </c>
      <c r="S577" t="b">
        <v>0</v>
      </c>
      <c r="T577" t="inlineStr">
        <is>
          <t>N/A</t>
        </is>
      </c>
      <c r="U577" t="b">
        <v>0</v>
      </c>
      <c r="V577" t="inlineStr">
        <is>
          <t>Tuan Rahim</t>
        </is>
      </c>
      <c r="W577" s="1" t="n">
        <v>45000.841840277775</v>
      </c>
      <c r="X577" t="n">
        <v>117.0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44.0</v>
      </c>
      <c r="AE577" t="n">
        <v>37.0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15-03-2023</t>
        </is>
      </c>
      <c r="BG577" t="n">
        <v>14.0</v>
      </c>
      <c r="BH577" t="inlineStr">
        <is>
          <t>NO</t>
        </is>
      </c>
    </row>
    <row r="578">
      <c r="A578" t="inlineStr">
        <is>
          <t>WI23031994</t>
        </is>
      </c>
      <c r="B578" t="inlineStr">
        <is>
          <t>DATA_VALIDATION</t>
        </is>
      </c>
      <c r="C578" t="inlineStr">
        <is>
          <t>1522001432</t>
        </is>
      </c>
      <c r="D578" t="inlineStr">
        <is>
          <t>Folder</t>
        </is>
      </c>
      <c r="E578" s="2">
        <f>HYPERLINK("capsilon://?command=openfolder&amp;siteaddress=MFS.emaiq-na2.net&amp;folderid=FXF7D1D4A1-E3A2-8781-9571-002773C56072","FX2208648")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MI230326443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45000.84127314815</v>
      </c>
      <c r="P578" s="1" t="n">
        <v>45000.849328703705</v>
      </c>
      <c r="Q578" t="n">
        <v>197.0</v>
      </c>
      <c r="R578" t="n">
        <v>499.0</v>
      </c>
      <c r="S578" t="b">
        <v>0</v>
      </c>
      <c r="T578" t="inlineStr">
        <is>
          <t>N/A</t>
        </is>
      </c>
      <c r="U578" t="b">
        <v>1</v>
      </c>
      <c r="V578" t="inlineStr">
        <is>
          <t>Tuan Rahim</t>
        </is>
      </c>
      <c r="W578" s="1" t="n">
        <v>45000.84520833333</v>
      </c>
      <c r="X578" t="n">
        <v>291.0</v>
      </c>
      <c r="Y578" t="n">
        <v>74.0</v>
      </c>
      <c r="Z578" t="n">
        <v>0.0</v>
      </c>
      <c r="AA578" t="n">
        <v>74.0</v>
      </c>
      <c r="AB578" t="n">
        <v>0.0</v>
      </c>
      <c r="AC578" t="n">
        <v>10.0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Haasriza Imran</t>
        </is>
      </c>
      <c r="AI578" s="1" t="n">
        <v>45000.849328703705</v>
      </c>
      <c r="AJ578" t="n">
        <v>208.0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15-03-2023</t>
        </is>
      </c>
      <c r="BG578" t="n">
        <v>11.0</v>
      </c>
      <c r="BH578" t="inlineStr">
        <is>
          <t>NO</t>
        </is>
      </c>
    </row>
    <row r="579">
      <c r="A579" t="inlineStr">
        <is>
          <t>WI23031995</t>
        </is>
      </c>
      <c r="B579" t="inlineStr">
        <is>
          <t>DATA_VALIDATION</t>
        </is>
      </c>
      <c r="C579" t="inlineStr">
        <is>
          <t>1522001432</t>
        </is>
      </c>
      <c r="D579" t="inlineStr">
        <is>
          <t>Folder</t>
        </is>
      </c>
      <c r="E579" s="2">
        <f>HYPERLINK("capsilon://?command=openfolder&amp;siteaddress=MFS.emaiq-na2.net&amp;folderid=FXF7D1D4A1-E3A2-8781-9571-002773C56072","FX2208648")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MI230326444</t>
        </is>
      </c>
      <c r="J579" t="n">
        <v>132.0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45000.84261574074</v>
      </c>
      <c r="P579" s="1" t="n">
        <v>45000.85270833333</v>
      </c>
      <c r="Q579" t="n">
        <v>242.0</v>
      </c>
      <c r="R579" t="n">
        <v>630.0</v>
      </c>
      <c r="S579" t="b">
        <v>0</v>
      </c>
      <c r="T579" t="inlineStr">
        <is>
          <t>N/A</t>
        </is>
      </c>
      <c r="U579" t="b">
        <v>1</v>
      </c>
      <c r="V579" t="inlineStr">
        <is>
          <t>Tuan Rahim</t>
        </is>
      </c>
      <c r="W579" s="1" t="n">
        <v>45000.84914351852</v>
      </c>
      <c r="X579" t="n">
        <v>339.0</v>
      </c>
      <c r="Y579" t="n">
        <v>108.0</v>
      </c>
      <c r="Z579" t="n">
        <v>0.0</v>
      </c>
      <c r="AA579" t="n">
        <v>108.0</v>
      </c>
      <c r="AB579" t="n">
        <v>37.0</v>
      </c>
      <c r="AC579" t="n">
        <v>24.0</v>
      </c>
      <c r="AD579" t="n">
        <v>24.0</v>
      </c>
      <c r="AE579" t="n">
        <v>0.0</v>
      </c>
      <c r="AF579" t="n">
        <v>0.0</v>
      </c>
      <c r="AG579" t="n">
        <v>0.0</v>
      </c>
      <c r="AH579" t="inlineStr">
        <is>
          <t>Haasriza Imran</t>
        </is>
      </c>
      <c r="AI579" s="1" t="n">
        <v>45000.85270833333</v>
      </c>
      <c r="AJ579" t="n">
        <v>291.0</v>
      </c>
      <c r="AK579" t="n">
        <v>8.0</v>
      </c>
      <c r="AL579" t="n">
        <v>0.0</v>
      </c>
      <c r="AM579" t="n">
        <v>8.0</v>
      </c>
      <c r="AN579" t="n">
        <v>74.0</v>
      </c>
      <c r="AO579" t="n">
        <v>8.0</v>
      </c>
      <c r="AP579" t="n">
        <v>16.0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15-03-2023</t>
        </is>
      </c>
      <c r="BG579" t="n">
        <v>14.0</v>
      </c>
      <c r="BH579" t="inlineStr">
        <is>
          <t>NO</t>
        </is>
      </c>
    </row>
    <row r="580">
      <c r="A580" t="inlineStr">
        <is>
          <t>WI23031998</t>
        </is>
      </c>
      <c r="B580" t="inlineStr">
        <is>
          <t>DATA_VALIDATION</t>
        </is>
      </c>
      <c r="C580" t="inlineStr">
        <is>
          <t>1823004467</t>
        </is>
      </c>
      <c r="D580" t="inlineStr">
        <is>
          <t>Folder</t>
        </is>
      </c>
      <c r="E580" s="2">
        <f>HYPERLINK("capsilon://?command=openfolder&amp;siteaddress=MFS.emaiq-na2.net&amp;folderid=FX1CF2EF11-F586-3303-782A-53DCBE14F761","FX2301484")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MI230326469</t>
        </is>
      </c>
      <c r="J580" t="n">
        <v>300.0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45001.28475694444</v>
      </c>
      <c r="P580" s="1" t="n">
        <v>45001.33155092593</v>
      </c>
      <c r="Q580" t="n">
        <v>3659.0</v>
      </c>
      <c r="R580" t="n">
        <v>384.0</v>
      </c>
      <c r="S580" t="b">
        <v>0</v>
      </c>
      <c r="T580" t="inlineStr">
        <is>
          <t>N/A</t>
        </is>
      </c>
      <c r="U580" t="b">
        <v>0</v>
      </c>
      <c r="V580" t="inlineStr">
        <is>
          <t>Mohammed Fayaz</t>
        </is>
      </c>
      <c r="W580" s="1" t="n">
        <v>45001.33155092593</v>
      </c>
      <c r="X580" t="n">
        <v>384.0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300.0</v>
      </c>
      <c r="AE580" t="n">
        <v>234.0</v>
      </c>
      <c r="AF580" t="n">
        <v>0.0</v>
      </c>
      <c r="AG580" t="n">
        <v>9.0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16-03-2023</t>
        </is>
      </c>
      <c r="BG580" t="n">
        <v>67.0</v>
      </c>
      <c r="BH580" t="inlineStr">
        <is>
          <t>NO</t>
        </is>
      </c>
    </row>
    <row r="581">
      <c r="A581" t="inlineStr">
        <is>
          <t>WI23031999</t>
        </is>
      </c>
      <c r="B581" t="inlineStr">
        <is>
          <t>DATA_VALIDATION</t>
        </is>
      </c>
      <c r="C581" t="inlineStr">
        <is>
          <t>1823004467</t>
        </is>
      </c>
      <c r="D581" t="inlineStr">
        <is>
          <t>Folder</t>
        </is>
      </c>
      <c r="E581" s="2">
        <f>HYPERLINK("capsilon://?command=openfolder&amp;siteaddress=MFS.emaiq-na2.net&amp;folderid=FX1CF2EF11-F586-3303-782A-53DCBE14F761","FX2301484")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MI230326495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45001.30347222222</v>
      </c>
      <c r="P581" s="1" t="n">
        <v>45001.3521412037</v>
      </c>
      <c r="Q581" t="n">
        <v>3959.0</v>
      </c>
      <c r="R581" t="n">
        <v>246.0</v>
      </c>
      <c r="S581" t="b">
        <v>0</v>
      </c>
      <c r="T581" t="inlineStr">
        <is>
          <t>N/A</t>
        </is>
      </c>
      <c r="U581" t="b">
        <v>0</v>
      </c>
      <c r="V581" t="inlineStr">
        <is>
          <t>Mohammed Fayaz</t>
        </is>
      </c>
      <c r="W581" s="1" t="n">
        <v>45001.33305555556</v>
      </c>
      <c r="X581" t="n">
        <v>129.0</v>
      </c>
      <c r="Y581" t="n">
        <v>16.0</v>
      </c>
      <c r="Z581" t="n">
        <v>0.0</v>
      </c>
      <c r="AA581" t="n">
        <v>16.0</v>
      </c>
      <c r="AB581" t="n">
        <v>0.0</v>
      </c>
      <c r="AC581" t="n">
        <v>0.0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Sandrajothy Gowtham</t>
        </is>
      </c>
      <c r="AI581" s="1" t="n">
        <v>45001.3521412037</v>
      </c>
      <c r="AJ581" t="n">
        <v>117.0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16-03-2023</t>
        </is>
      </c>
      <c r="BG581" t="n">
        <v>70.0</v>
      </c>
      <c r="BH581" t="inlineStr">
        <is>
          <t>NO</t>
        </is>
      </c>
    </row>
    <row r="582">
      <c r="A582" t="inlineStr">
        <is>
          <t>WI23032000</t>
        </is>
      </c>
      <c r="B582" t="inlineStr">
        <is>
          <t>DATA_VALIDATION</t>
        </is>
      </c>
      <c r="C582" t="inlineStr">
        <is>
          <t>2623004061</t>
        </is>
      </c>
      <c r="D582" t="inlineStr">
        <is>
          <t>Folder</t>
        </is>
      </c>
      <c r="E582" s="2">
        <f>HYPERLINK("capsilon://?command=openfolder&amp;siteaddress=MFS.emaiq-na2.net&amp;folderid=FX31F48F61-E59C-51B7-F953-025E68C1089E","FX230188")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MI230326515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45001.33122685185</v>
      </c>
      <c r="P582" s="1" t="n">
        <v>45001.37390046296</v>
      </c>
      <c r="Q582" t="n">
        <v>3424.0</v>
      </c>
      <c r="R582" t="n">
        <v>263.0</v>
      </c>
      <c r="S582" t="b">
        <v>0</v>
      </c>
      <c r="T582" t="inlineStr">
        <is>
          <t>N/A</t>
        </is>
      </c>
      <c r="U582" t="b">
        <v>0</v>
      </c>
      <c r="V582" t="inlineStr">
        <is>
          <t>Mohammed Fayaz</t>
        </is>
      </c>
      <c r="W582" s="1" t="n">
        <v>45001.35787037037</v>
      </c>
      <c r="X582" t="n">
        <v>146.0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0.0</v>
      </c>
      <c r="AE582" t="n">
        <v>0.0</v>
      </c>
      <c r="AF582" t="n">
        <v>0.0</v>
      </c>
      <c r="AG582" t="n">
        <v>0.0</v>
      </c>
      <c r="AH582" t="inlineStr">
        <is>
          <t>Sandrajothy Gowtham</t>
        </is>
      </c>
      <c r="AI582" s="1" t="n">
        <v>45001.37390046296</v>
      </c>
      <c r="AJ582" t="n">
        <v>117.0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16-03-2023</t>
        </is>
      </c>
      <c r="BG582" t="n">
        <v>61.0</v>
      </c>
      <c r="BH582" t="inlineStr">
        <is>
          <t>NO</t>
        </is>
      </c>
    </row>
    <row r="583">
      <c r="A583" t="inlineStr">
        <is>
          <t>WI23032001</t>
        </is>
      </c>
      <c r="B583" t="inlineStr">
        <is>
          <t>DATA_VALIDATION</t>
        </is>
      </c>
      <c r="C583" t="inlineStr">
        <is>
          <t>1823004467</t>
        </is>
      </c>
      <c r="D583" t="inlineStr">
        <is>
          <t>Folder</t>
        </is>
      </c>
      <c r="E583" s="2">
        <f>HYPERLINK("capsilon://?command=openfolder&amp;siteaddress=MFS.emaiq-na2.net&amp;folderid=FX1CF2EF11-F586-3303-782A-53DCBE14F761","FX2301484")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MI230326469</t>
        </is>
      </c>
      <c r="J583" t="n">
        <v>382.0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45001.33295138889</v>
      </c>
      <c r="P583" s="1" t="n">
        <v>45001.37253472222</v>
      </c>
      <c r="Q583" t="n">
        <v>78.0</v>
      </c>
      <c r="R583" t="n">
        <v>3342.0</v>
      </c>
      <c r="S583" t="b">
        <v>0</v>
      </c>
      <c r="T583" t="inlineStr">
        <is>
          <t>N/A</t>
        </is>
      </c>
      <c r="U583" t="b">
        <v>1</v>
      </c>
      <c r="V583" t="inlineStr">
        <is>
          <t>Mohammed Fayaz</t>
        </is>
      </c>
      <c r="W583" s="1" t="n">
        <v>45001.35616898148</v>
      </c>
      <c r="X583" t="n">
        <v>1996.0</v>
      </c>
      <c r="Y583" t="n">
        <v>297.0</v>
      </c>
      <c r="Z583" t="n">
        <v>0.0</v>
      </c>
      <c r="AA583" t="n">
        <v>297.0</v>
      </c>
      <c r="AB583" t="n">
        <v>0.0</v>
      </c>
      <c r="AC583" t="n">
        <v>54.0</v>
      </c>
      <c r="AD583" t="n">
        <v>85.0</v>
      </c>
      <c r="AE583" t="n">
        <v>0.0</v>
      </c>
      <c r="AF583" t="n">
        <v>0.0</v>
      </c>
      <c r="AG583" t="n">
        <v>0.0</v>
      </c>
      <c r="AH583" t="inlineStr">
        <is>
          <t>Sandrajothy Gowtham</t>
        </is>
      </c>
      <c r="AI583" s="1" t="n">
        <v>45001.37253472222</v>
      </c>
      <c r="AJ583" t="n">
        <v>1346.0</v>
      </c>
      <c r="AK583" t="n">
        <v>5.0</v>
      </c>
      <c r="AL583" t="n">
        <v>0.0</v>
      </c>
      <c r="AM583" t="n">
        <v>5.0</v>
      </c>
      <c r="AN583" t="n">
        <v>0.0</v>
      </c>
      <c r="AO583" t="n">
        <v>4.0</v>
      </c>
      <c r="AP583" t="n">
        <v>80.0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16-03-2023</t>
        </is>
      </c>
      <c r="BG583" t="n">
        <v>57.0</v>
      </c>
      <c r="BH583" t="inlineStr">
        <is>
          <t>NO</t>
        </is>
      </c>
    </row>
    <row r="584">
      <c r="A584" t="inlineStr">
        <is>
          <t>WI23032002</t>
        </is>
      </c>
      <c r="B584" t="inlineStr">
        <is>
          <t>DATA_VALIDATION</t>
        </is>
      </c>
      <c r="C584" t="inlineStr">
        <is>
          <t>1123005010</t>
        </is>
      </c>
      <c r="D584" t="inlineStr">
        <is>
          <t>Folder</t>
        </is>
      </c>
      <c r="E584" s="2">
        <f>HYPERLINK("capsilon://?command=openfolder&amp;siteaddress=MFS.emaiq-na2.net&amp;folderid=FX5D36085F-75ED-55C0-43F8-7ADBD0AF8727","FX2302258")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MI230326564</t>
        </is>
      </c>
      <c r="J584" t="n">
        <v>120.0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45001.35621527778</v>
      </c>
      <c r="P584" s="1" t="n">
        <v>45001.378541666665</v>
      </c>
      <c r="Q584" t="n">
        <v>775.0</v>
      </c>
      <c r="R584" t="n">
        <v>1154.0</v>
      </c>
      <c r="S584" t="b">
        <v>0</v>
      </c>
      <c r="T584" t="inlineStr">
        <is>
          <t>N/A</t>
        </is>
      </c>
      <c r="U584" t="b">
        <v>0</v>
      </c>
      <c r="V584" t="inlineStr">
        <is>
          <t>Mohammed Fayaz</t>
        </is>
      </c>
      <c r="W584" s="1" t="n">
        <v>45001.366736111115</v>
      </c>
      <c r="X584" t="n">
        <v>735.0</v>
      </c>
      <c r="Y584" t="n">
        <v>101.0</v>
      </c>
      <c r="Z584" t="n">
        <v>0.0</v>
      </c>
      <c r="AA584" t="n">
        <v>101.0</v>
      </c>
      <c r="AB584" t="n">
        <v>0.0</v>
      </c>
      <c r="AC584" t="n">
        <v>1.0</v>
      </c>
      <c r="AD584" t="n">
        <v>19.0</v>
      </c>
      <c r="AE584" t="n">
        <v>0.0</v>
      </c>
      <c r="AF584" t="n">
        <v>0.0</v>
      </c>
      <c r="AG584" t="n">
        <v>0.0</v>
      </c>
      <c r="AH584" t="inlineStr">
        <is>
          <t>Sandrajothy Gowtham</t>
        </is>
      </c>
      <c r="AI584" s="1" t="n">
        <v>45001.378541666665</v>
      </c>
      <c r="AJ584" t="n">
        <v>370.0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16-03-2023</t>
        </is>
      </c>
      <c r="BG584" t="n">
        <v>32.0</v>
      </c>
      <c r="BH584" t="inlineStr">
        <is>
          <t>NO</t>
        </is>
      </c>
    </row>
    <row r="585">
      <c r="A585" t="inlineStr">
        <is>
          <t>WI23032003</t>
        </is>
      </c>
      <c r="B585" t="inlineStr">
        <is>
          <t>DATA_VALIDATION</t>
        </is>
      </c>
      <c r="C585" t="inlineStr">
        <is>
          <t>4823005248</t>
        </is>
      </c>
      <c r="D585" t="inlineStr">
        <is>
          <t>Folder</t>
        </is>
      </c>
      <c r="E585" s="2">
        <f>HYPERLINK("capsilon://?command=openfolder&amp;siteaddress=MFS.emaiq-na2.net&amp;folderid=FX071CEA3C-FF2D-C849-5FE5-BCEA83222D50","FX2302491")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MI230326601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45001.362129629626</v>
      </c>
      <c r="P585" s="1" t="n">
        <v>45001.379537037035</v>
      </c>
      <c r="Q585" t="n">
        <v>1334.0</v>
      </c>
      <c r="R585" t="n">
        <v>170.0</v>
      </c>
      <c r="S585" t="b">
        <v>0</v>
      </c>
      <c r="T585" t="inlineStr">
        <is>
          <t>N/A</t>
        </is>
      </c>
      <c r="U585" t="b">
        <v>0</v>
      </c>
      <c r="V585" t="inlineStr">
        <is>
          <t>Mohammed Fayaz</t>
        </is>
      </c>
      <c r="W585" s="1" t="n">
        <v>45001.367731481485</v>
      </c>
      <c r="X585" t="n">
        <v>85.0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Sandrajothy Gowtham</t>
        </is>
      </c>
      <c r="AI585" s="1" t="n">
        <v>45001.379537037035</v>
      </c>
      <c r="AJ585" t="n">
        <v>85.0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16-03-2023</t>
        </is>
      </c>
      <c r="BG585" t="n">
        <v>25.0</v>
      </c>
      <c r="BH585" t="inlineStr">
        <is>
          <t>NO</t>
        </is>
      </c>
    </row>
    <row r="586">
      <c r="A586" t="inlineStr">
        <is>
          <t>WI23032004</t>
        </is>
      </c>
      <c r="B586" t="inlineStr">
        <is>
          <t>DATA_VALIDATION</t>
        </is>
      </c>
      <c r="C586" t="inlineStr">
        <is>
          <t>1123005010</t>
        </is>
      </c>
      <c r="D586" t="inlineStr">
        <is>
          <t>Folder</t>
        </is>
      </c>
      <c r="E586" s="2">
        <f>HYPERLINK("capsilon://?command=openfolder&amp;siteaddress=MFS.emaiq-na2.net&amp;folderid=FX5D36085F-75ED-55C0-43F8-7ADBD0AF8727","FX2302258")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MI230326646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45001.3722337963</v>
      </c>
      <c r="P586" s="1" t="n">
        <v>45001.38234953704</v>
      </c>
      <c r="Q586" t="n">
        <v>377.0</v>
      </c>
      <c r="R586" t="n">
        <v>497.0</v>
      </c>
      <c r="S586" t="b">
        <v>0</v>
      </c>
      <c r="T586" t="inlineStr">
        <is>
          <t>N/A</t>
        </is>
      </c>
      <c r="U586" t="b">
        <v>0</v>
      </c>
      <c r="V586" t="inlineStr">
        <is>
          <t>Mohammed Fayaz</t>
        </is>
      </c>
      <c r="W586" s="1" t="n">
        <v>45001.37550925926</v>
      </c>
      <c r="X586" t="n">
        <v>260.0</v>
      </c>
      <c r="Y586" t="n">
        <v>37.0</v>
      </c>
      <c r="Z586" t="n">
        <v>0.0</v>
      </c>
      <c r="AA586" t="n">
        <v>37.0</v>
      </c>
      <c r="AB586" t="n">
        <v>0.0</v>
      </c>
      <c r="AC586" t="n">
        <v>2.0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Sandrajothy Gowtham</t>
        </is>
      </c>
      <c r="AI586" s="1" t="n">
        <v>45001.38234953704</v>
      </c>
      <c r="AJ586" t="n">
        <v>219.0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16-03-2023</t>
        </is>
      </c>
      <c r="BG586" t="n">
        <v>14.0</v>
      </c>
      <c r="BH586" t="inlineStr">
        <is>
          <t>NO</t>
        </is>
      </c>
    </row>
    <row r="587">
      <c r="A587" t="inlineStr">
        <is>
          <t>WI23032005</t>
        </is>
      </c>
      <c r="B587" t="inlineStr">
        <is>
          <t>DATA_VALIDATION</t>
        </is>
      </c>
      <c r="C587" t="inlineStr">
        <is>
          <t>5123005435</t>
        </is>
      </c>
      <c r="D587" t="inlineStr">
        <is>
          <t>Folder</t>
        </is>
      </c>
      <c r="E587" s="2">
        <f>HYPERLINK("capsilon://?command=openfolder&amp;siteaddress=MFS.emaiq-na2.net&amp;folderid=FXAF6AA637-3D53-DF86-B925-B61FC4C2DADB","FX230367")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MI230326660</t>
        </is>
      </c>
      <c r="J587" t="n">
        <v>21.0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45001.37386574074</v>
      </c>
      <c r="P587" s="1" t="n">
        <v>45001.38296296296</v>
      </c>
      <c r="Q587" t="n">
        <v>600.0</v>
      </c>
      <c r="R587" t="n">
        <v>186.0</v>
      </c>
      <c r="S587" t="b">
        <v>0</v>
      </c>
      <c r="T587" t="inlineStr">
        <is>
          <t>N/A</t>
        </is>
      </c>
      <c r="U587" t="b">
        <v>0</v>
      </c>
      <c r="V587" t="inlineStr">
        <is>
          <t>Mohammed Fayaz</t>
        </is>
      </c>
      <c r="W587" s="1" t="n">
        <v>45001.377071759256</v>
      </c>
      <c r="X587" t="n">
        <v>134.0</v>
      </c>
      <c r="Y587" t="n">
        <v>0.0</v>
      </c>
      <c r="Z587" t="n">
        <v>0.0</v>
      </c>
      <c r="AA587" t="n">
        <v>0.0</v>
      </c>
      <c r="AB587" t="n">
        <v>16.0</v>
      </c>
      <c r="AC587" t="n">
        <v>0.0</v>
      </c>
      <c r="AD587" t="n">
        <v>21.0</v>
      </c>
      <c r="AE587" t="n">
        <v>0.0</v>
      </c>
      <c r="AF587" t="n">
        <v>0.0</v>
      </c>
      <c r="AG587" t="n">
        <v>0.0</v>
      </c>
      <c r="AH587" t="inlineStr">
        <is>
          <t>Sandrajothy Gowtham</t>
        </is>
      </c>
      <c r="AI587" s="1" t="n">
        <v>45001.38296296296</v>
      </c>
      <c r="AJ587" t="n">
        <v>52.0</v>
      </c>
      <c r="AK587" t="n">
        <v>0.0</v>
      </c>
      <c r="AL587" t="n">
        <v>0.0</v>
      </c>
      <c r="AM587" t="n">
        <v>0.0</v>
      </c>
      <c r="AN587" t="n">
        <v>32.0</v>
      </c>
      <c r="AO587" t="n">
        <v>0.0</v>
      </c>
      <c r="AP587" t="n">
        <v>21.0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16-03-2023</t>
        </is>
      </c>
      <c r="BG587" t="n">
        <v>13.0</v>
      </c>
      <c r="BH587" t="inlineStr">
        <is>
          <t>NO</t>
        </is>
      </c>
    </row>
    <row r="588">
      <c r="A588" t="inlineStr">
        <is>
          <t>WI23032006</t>
        </is>
      </c>
      <c r="B588" t="inlineStr">
        <is>
          <t>DATA_VALIDATION</t>
        </is>
      </c>
      <c r="C588" t="inlineStr">
        <is>
          <t>1822003941</t>
        </is>
      </c>
      <c r="D588" t="inlineStr">
        <is>
          <t>Folder</t>
        </is>
      </c>
      <c r="E588" s="2">
        <f>HYPERLINK("capsilon://?command=openfolder&amp;siteaddress=MFS.emaiq-na2.net&amp;folderid=FX5CD56EA6-F52C-8B15-DBF2-EFC1B19D4BBF","FX2212443")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MI230326707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45001.37913194444</v>
      </c>
      <c r="P588" s="1" t="n">
        <v>45001.38895833334</v>
      </c>
      <c r="Q588" t="n">
        <v>308.0</v>
      </c>
      <c r="R588" t="n">
        <v>541.0</v>
      </c>
      <c r="S588" t="b">
        <v>0</v>
      </c>
      <c r="T588" t="inlineStr">
        <is>
          <t>N/A</t>
        </is>
      </c>
      <c r="U588" t="b">
        <v>0</v>
      </c>
      <c r="V588" t="inlineStr">
        <is>
          <t>Mohammed Fayaz</t>
        </is>
      </c>
      <c r="W588" s="1" t="n">
        <v>45001.386087962965</v>
      </c>
      <c r="X588" t="n">
        <v>320.0</v>
      </c>
      <c r="Y588" t="n">
        <v>37.0</v>
      </c>
      <c r="Z588" t="n">
        <v>0.0</v>
      </c>
      <c r="AA588" t="n">
        <v>37.0</v>
      </c>
      <c r="AB588" t="n">
        <v>0.0</v>
      </c>
      <c r="AC588" t="n">
        <v>9.0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Sandrajothy Gowtham</t>
        </is>
      </c>
      <c r="AI588" s="1" t="n">
        <v>45001.38895833334</v>
      </c>
      <c r="AJ588" t="n">
        <v>221.0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16-03-2023</t>
        </is>
      </c>
      <c r="BG588" t="n">
        <v>14.0</v>
      </c>
      <c r="BH588" t="inlineStr">
        <is>
          <t>NO</t>
        </is>
      </c>
    </row>
    <row r="589">
      <c r="A589" t="inlineStr">
        <is>
          <t>WI23032007</t>
        </is>
      </c>
      <c r="B589" t="inlineStr">
        <is>
          <t>DATA_VALIDATION</t>
        </is>
      </c>
      <c r="C589" t="inlineStr">
        <is>
          <t>3422000963</t>
        </is>
      </c>
      <c r="D589" t="inlineStr">
        <is>
          <t>Folder</t>
        </is>
      </c>
      <c r="E589" s="2">
        <f>HYPERLINK("capsilon://?command=openfolder&amp;siteaddress=MFS.emaiq-na2.net&amp;folderid=FXFAED7221-89B0-5B59-1485-45626EA585EB","FX2208211")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MI230326743</t>
        </is>
      </c>
      <c r="J589" t="n">
        <v>27.0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45001.385625</v>
      </c>
      <c r="P589" s="1" t="n">
        <v>45001.38998842592</v>
      </c>
      <c r="Q589" t="n">
        <v>174.0</v>
      </c>
      <c r="R589" t="n">
        <v>203.0</v>
      </c>
      <c r="S589" t="b">
        <v>0</v>
      </c>
      <c r="T589" t="inlineStr">
        <is>
          <t>N/A</t>
        </is>
      </c>
      <c r="U589" t="b">
        <v>0</v>
      </c>
      <c r="V589" t="inlineStr">
        <is>
          <t>Mohammed Fayaz</t>
        </is>
      </c>
      <c r="W589" s="1" t="n">
        <v>45001.38743055556</v>
      </c>
      <c r="X589" t="n">
        <v>115.0</v>
      </c>
      <c r="Y589" t="n">
        <v>0.0</v>
      </c>
      <c r="Z589" t="n">
        <v>0.0</v>
      </c>
      <c r="AA589" t="n">
        <v>0.0</v>
      </c>
      <c r="AB589" t="n">
        <v>18.0</v>
      </c>
      <c r="AC589" t="n">
        <v>0.0</v>
      </c>
      <c r="AD589" t="n">
        <v>27.0</v>
      </c>
      <c r="AE589" t="n">
        <v>0.0</v>
      </c>
      <c r="AF589" t="n">
        <v>0.0</v>
      </c>
      <c r="AG589" t="n">
        <v>0.0</v>
      </c>
      <c r="AH589" t="inlineStr">
        <is>
          <t>Sandrajothy Gowtham</t>
        </is>
      </c>
      <c r="AI589" s="1" t="n">
        <v>45001.38998842592</v>
      </c>
      <c r="AJ589" t="n">
        <v>88.0</v>
      </c>
      <c r="AK589" t="n">
        <v>0.0</v>
      </c>
      <c r="AL589" t="n">
        <v>0.0</v>
      </c>
      <c r="AM589" t="n">
        <v>0.0</v>
      </c>
      <c r="AN589" t="n">
        <v>54.0</v>
      </c>
      <c r="AO589" t="n">
        <v>0.0</v>
      </c>
      <c r="AP589" t="n">
        <v>27.0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16-03-2023</t>
        </is>
      </c>
      <c r="BG589" t="n">
        <v>6.0</v>
      </c>
      <c r="BH589" t="inlineStr">
        <is>
          <t>NO</t>
        </is>
      </c>
    </row>
    <row r="590">
      <c r="A590" t="inlineStr">
        <is>
          <t>WI23032010</t>
        </is>
      </c>
      <c r="B590" t="inlineStr">
        <is>
          <t>DATA_VALIDATION</t>
        </is>
      </c>
      <c r="C590" t="inlineStr">
        <is>
          <t>5022001711</t>
        </is>
      </c>
      <c r="D590" t="inlineStr">
        <is>
          <t>Folder</t>
        </is>
      </c>
      <c r="E590" s="2">
        <f>HYPERLINK("capsilon://?command=openfolder&amp;siteaddress=MFS.emaiq-na2.net&amp;folderid=FXC7AC38F0-7E65-4B44-03BD-40DF44364FA5","FX2209153")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MI230326760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45001.38949074074</v>
      </c>
      <c r="P590" s="1" t="n">
        <v>45001.39378472222</v>
      </c>
      <c r="Q590" t="n">
        <v>234.0</v>
      </c>
      <c r="R590" t="n">
        <v>137.0</v>
      </c>
      <c r="S590" t="b">
        <v>0</v>
      </c>
      <c r="T590" t="inlineStr">
        <is>
          <t>N/A</t>
        </is>
      </c>
      <c r="U590" t="b">
        <v>0</v>
      </c>
      <c r="V590" t="inlineStr">
        <is>
          <t>Mohammed Fayaz</t>
        </is>
      </c>
      <c r="W590" s="1" t="n">
        <v>45001.391493055555</v>
      </c>
      <c r="X590" t="n">
        <v>70.0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Sandrajothy Gowtham</t>
        </is>
      </c>
      <c r="AI590" s="1" t="n">
        <v>45001.39378472222</v>
      </c>
      <c r="AJ590" t="n">
        <v>67.0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16-03-2023</t>
        </is>
      </c>
      <c r="BG590" t="n">
        <v>6.0</v>
      </c>
      <c r="BH590" t="inlineStr">
        <is>
          <t>NO</t>
        </is>
      </c>
    </row>
    <row r="591">
      <c r="A591" t="inlineStr">
        <is>
          <t>WI23032011</t>
        </is>
      </c>
      <c r="B591" t="inlineStr">
        <is>
          <t>DATA_VALIDATION</t>
        </is>
      </c>
      <c r="C591" t="inlineStr">
        <is>
          <t>4222001361</t>
        </is>
      </c>
      <c r="D591" t="inlineStr">
        <is>
          <t>Folder</t>
        </is>
      </c>
      <c r="E591" s="2">
        <f>HYPERLINK("capsilon://?command=openfolder&amp;siteaddress=MFS.emaiq-na2.net&amp;folderid=FX314AE07E-03DF-2C9C-E12D-7BB0BED75C59","FX2208586")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MI230326763</t>
        </is>
      </c>
      <c r="J591" t="n">
        <v>71.0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45001.393483796295</v>
      </c>
      <c r="P591" s="1" t="n">
        <v>45001.40684027778</v>
      </c>
      <c r="Q591" t="n">
        <v>201.0</v>
      </c>
      <c r="R591" t="n">
        <v>953.0</v>
      </c>
      <c r="S591" t="b">
        <v>0</v>
      </c>
      <c r="T591" t="inlineStr">
        <is>
          <t>N/A</t>
        </is>
      </c>
      <c r="U591" t="b">
        <v>0</v>
      </c>
      <c r="V591" t="inlineStr">
        <is>
          <t>Mohammed Fayaz</t>
        </is>
      </c>
      <c r="W591" s="1" t="n">
        <v>45001.40414351852</v>
      </c>
      <c r="X591" t="n">
        <v>768.0</v>
      </c>
      <c r="Y591" t="n">
        <v>41.0</v>
      </c>
      <c r="Z591" t="n">
        <v>0.0</v>
      </c>
      <c r="AA591" t="n">
        <v>41.0</v>
      </c>
      <c r="AB591" t="n">
        <v>0.0</v>
      </c>
      <c r="AC591" t="n">
        <v>34.0</v>
      </c>
      <c r="AD591" t="n">
        <v>30.0</v>
      </c>
      <c r="AE591" t="n">
        <v>0.0</v>
      </c>
      <c r="AF591" t="n">
        <v>0.0</v>
      </c>
      <c r="AG591" t="n">
        <v>0.0</v>
      </c>
      <c r="AH591" t="inlineStr">
        <is>
          <t>Sandrajothy Gowtham</t>
        </is>
      </c>
      <c r="AI591" s="1" t="n">
        <v>45001.40684027778</v>
      </c>
      <c r="AJ591" t="n">
        <v>99.0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29.0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16-03-2023</t>
        </is>
      </c>
      <c r="BG591" t="n">
        <v>19.0</v>
      </c>
      <c r="BH591" t="inlineStr">
        <is>
          <t>NO</t>
        </is>
      </c>
    </row>
    <row r="592">
      <c r="A592" t="inlineStr">
        <is>
          <t>WI23032016</t>
        </is>
      </c>
      <c r="B592" t="inlineStr">
        <is>
          <t>DATA_VALIDATION</t>
        </is>
      </c>
      <c r="C592" t="inlineStr">
        <is>
          <t>9823005541</t>
        </is>
      </c>
      <c r="D592" t="inlineStr">
        <is>
          <t>Folder</t>
        </is>
      </c>
      <c r="E592" s="2">
        <f>HYPERLINK("capsilon://?command=openfolder&amp;siteaddress=MFS.emaiq-na2.net&amp;folderid=FXDB9E1D9D-80E4-5797-19DB-02D9CB837CA7","FX2303164")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MI230326786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45001.397569444445</v>
      </c>
      <c r="P592" s="1" t="n">
        <v>45001.40806712963</v>
      </c>
      <c r="Q592" t="n">
        <v>697.0</v>
      </c>
      <c r="R592" t="n">
        <v>210.0</v>
      </c>
      <c r="S592" t="b">
        <v>0</v>
      </c>
      <c r="T592" t="inlineStr">
        <is>
          <t>N/A</t>
        </is>
      </c>
      <c r="U592" t="b">
        <v>0</v>
      </c>
      <c r="V592" t="inlineStr">
        <is>
          <t>Mohammed Fayaz</t>
        </is>
      </c>
      <c r="W592" s="1" t="n">
        <v>45001.40537037037</v>
      </c>
      <c r="X592" t="n">
        <v>105.0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Sandrajothy Gowtham</t>
        </is>
      </c>
      <c r="AI592" s="1" t="n">
        <v>45001.40806712963</v>
      </c>
      <c r="AJ592" t="n">
        <v>105.0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16-03-2023</t>
        </is>
      </c>
      <c r="BG592" t="n">
        <v>15.0</v>
      </c>
      <c r="BH592" t="inlineStr">
        <is>
          <t>NO</t>
        </is>
      </c>
    </row>
    <row r="593">
      <c r="A593" t="inlineStr">
        <is>
          <t>WI23032017</t>
        </is>
      </c>
      <c r="B593" t="inlineStr">
        <is>
          <t>DATA_VALIDATION</t>
        </is>
      </c>
      <c r="C593" t="inlineStr">
        <is>
          <t>9823005541</t>
        </is>
      </c>
      <c r="D593" t="inlineStr">
        <is>
          <t>Folder</t>
        </is>
      </c>
      <c r="E593" s="2">
        <f>HYPERLINK("capsilon://?command=openfolder&amp;siteaddress=MFS.emaiq-na2.net&amp;folderid=FXDB9E1D9D-80E4-5797-19DB-02D9CB837CA7","FX2303164")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MI230326790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45001.39878472222</v>
      </c>
      <c r="P593" s="1" t="n">
        <v>45001.40917824074</v>
      </c>
      <c r="Q593" t="n">
        <v>617.0</v>
      </c>
      <c r="R593" t="n">
        <v>281.0</v>
      </c>
      <c r="S593" t="b">
        <v>0</v>
      </c>
      <c r="T593" t="inlineStr">
        <is>
          <t>N/A</t>
        </is>
      </c>
      <c r="U593" t="b">
        <v>0</v>
      </c>
      <c r="V593" t="inlineStr">
        <is>
          <t>Mohammed Fayaz</t>
        </is>
      </c>
      <c r="W593" s="1" t="n">
        <v>45001.407534722224</v>
      </c>
      <c r="X593" t="n">
        <v>186.0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Sandrajothy Gowtham</t>
        </is>
      </c>
      <c r="AI593" s="1" t="n">
        <v>45001.40917824074</v>
      </c>
      <c r="AJ593" t="n">
        <v>95.0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16-03-2023</t>
        </is>
      </c>
      <c r="BG593" t="n">
        <v>14.0</v>
      </c>
      <c r="BH593" t="inlineStr">
        <is>
          <t>NO</t>
        </is>
      </c>
    </row>
    <row r="594">
      <c r="A594" t="inlineStr">
        <is>
          <t>WI23032022</t>
        </is>
      </c>
      <c r="B594" t="inlineStr">
        <is>
          <t>DATA_VALIDATION</t>
        </is>
      </c>
      <c r="C594" t="inlineStr">
        <is>
          <t>3422000963</t>
        </is>
      </c>
      <c r="D594" t="inlineStr">
        <is>
          <t>Folder</t>
        </is>
      </c>
      <c r="E594" s="2">
        <f>HYPERLINK("capsilon://?command=openfolder&amp;siteaddress=MFS.emaiq-na2.net&amp;folderid=FXFAED7221-89B0-5B59-1485-45626EA585EB","FX2208211")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MI230326816</t>
        </is>
      </c>
      <c r="J594" t="n">
        <v>30.0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45001.40225694444</v>
      </c>
      <c r="P594" s="1" t="n">
        <v>45001.414618055554</v>
      </c>
      <c r="Q594" t="n">
        <v>625.0</v>
      </c>
      <c r="R594" t="n">
        <v>443.0</v>
      </c>
      <c r="S594" t="b">
        <v>0</v>
      </c>
      <c r="T594" t="inlineStr">
        <is>
          <t>N/A</t>
        </is>
      </c>
      <c r="U594" t="b">
        <v>0</v>
      </c>
      <c r="V594" t="inlineStr">
        <is>
          <t>Mohammed Fayaz</t>
        </is>
      </c>
      <c r="W594" s="1" t="n">
        <v>45001.41018518519</v>
      </c>
      <c r="X594" t="n">
        <v>228.0</v>
      </c>
      <c r="Y594" t="n">
        <v>16.0</v>
      </c>
      <c r="Z594" t="n">
        <v>0.0</v>
      </c>
      <c r="AA594" t="n">
        <v>16.0</v>
      </c>
      <c r="AB594" t="n">
        <v>0.0</v>
      </c>
      <c r="AC594" t="n">
        <v>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Sandrajothy Gowtham</t>
        </is>
      </c>
      <c r="AI594" s="1" t="n">
        <v>45001.414618055554</v>
      </c>
      <c r="AJ594" t="n">
        <v>215.0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16-03-2023</t>
        </is>
      </c>
      <c r="BG594" t="n">
        <v>17.0</v>
      </c>
      <c r="BH594" t="inlineStr">
        <is>
          <t>NO</t>
        </is>
      </c>
    </row>
    <row r="595">
      <c r="A595" t="inlineStr">
        <is>
          <t>WI23032025</t>
        </is>
      </c>
      <c r="B595" t="inlineStr">
        <is>
          <t>DATA_VALIDATION</t>
        </is>
      </c>
      <c r="C595" t="inlineStr">
        <is>
          <t>5122003116</t>
        </is>
      </c>
      <c r="D595" t="inlineStr">
        <is>
          <t>Folder</t>
        </is>
      </c>
      <c r="E595" s="2">
        <f>HYPERLINK("capsilon://?command=openfolder&amp;siteaddress=MFS.emaiq-na2.net&amp;folderid=FX13093626-5DD5-542A-5DA7-CAFCFB6A9D8F","FX2211152")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MI230326851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45001.409837962965</v>
      </c>
      <c r="P595" s="1" t="n">
        <v>45001.41537037037</v>
      </c>
      <c r="Q595" t="n">
        <v>313.0</v>
      </c>
      <c r="R595" t="n">
        <v>165.0</v>
      </c>
      <c r="S595" t="b">
        <v>0</v>
      </c>
      <c r="T595" t="inlineStr">
        <is>
          <t>N/A</t>
        </is>
      </c>
      <c r="U595" t="b">
        <v>0</v>
      </c>
      <c r="V595" t="inlineStr">
        <is>
          <t>Mohammed Fayaz</t>
        </is>
      </c>
      <c r="W595" s="1" t="n">
        <v>45001.411412037036</v>
      </c>
      <c r="X595" t="n">
        <v>100.0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Sandrajothy Gowtham</t>
        </is>
      </c>
      <c r="AI595" s="1" t="n">
        <v>45001.41537037037</v>
      </c>
      <c r="AJ595" t="n">
        <v>65.0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16-03-2023</t>
        </is>
      </c>
      <c r="BG595" t="n">
        <v>7.0</v>
      </c>
      <c r="BH595" t="inlineStr">
        <is>
          <t>NO</t>
        </is>
      </c>
    </row>
    <row r="596">
      <c r="A596" t="inlineStr">
        <is>
          <t>WI23032026</t>
        </is>
      </c>
      <c r="B596" t="inlineStr">
        <is>
          <t>DATA_VALIDATION</t>
        </is>
      </c>
      <c r="C596" t="inlineStr">
        <is>
          <t>5123005435</t>
        </is>
      </c>
      <c r="D596" t="inlineStr">
        <is>
          <t>Folder</t>
        </is>
      </c>
      <c r="E596" s="2">
        <f>HYPERLINK("capsilon://?command=openfolder&amp;siteaddress=MFS.emaiq-na2.net&amp;folderid=FXAF6AA637-3D53-DF86-B925-B61FC4C2DADB","FX230367")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MI230326884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45001.41684027778</v>
      </c>
      <c r="P596" s="1" t="n">
        <v>45001.422268518516</v>
      </c>
      <c r="Q596" t="n">
        <v>82.0</v>
      </c>
      <c r="R596" t="n">
        <v>387.0</v>
      </c>
      <c r="S596" t="b">
        <v>0</v>
      </c>
      <c r="T596" t="inlineStr">
        <is>
          <t>N/A</t>
        </is>
      </c>
      <c r="U596" t="b">
        <v>0</v>
      </c>
      <c r="V596" t="inlineStr">
        <is>
          <t>Mohammed Fayaz</t>
        </is>
      </c>
      <c r="W596" s="1" t="n">
        <v>45001.41908564815</v>
      </c>
      <c r="X596" t="n">
        <v>166.0</v>
      </c>
      <c r="Y596" t="n">
        <v>21.0</v>
      </c>
      <c r="Z596" t="n">
        <v>0.0</v>
      </c>
      <c r="AA596" t="n">
        <v>21.0</v>
      </c>
      <c r="AB596" t="n">
        <v>0.0</v>
      </c>
      <c r="AC596" t="n">
        <v>4.0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Sandrajothy Gowtham</t>
        </is>
      </c>
      <c r="AI596" s="1" t="n">
        <v>45001.422268518516</v>
      </c>
      <c r="AJ596" t="n">
        <v>221.0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16-03-2023</t>
        </is>
      </c>
      <c r="BG596" t="n">
        <v>7.0</v>
      </c>
      <c r="BH596" t="inlineStr">
        <is>
          <t>NO</t>
        </is>
      </c>
    </row>
    <row r="597">
      <c r="A597" t="inlineStr">
        <is>
          <t>WI23032028</t>
        </is>
      </c>
      <c r="B597" t="inlineStr">
        <is>
          <t>DATA_VALIDATION</t>
        </is>
      </c>
      <c r="C597" t="inlineStr">
        <is>
          <t>5123005435</t>
        </is>
      </c>
      <c r="D597" t="inlineStr">
        <is>
          <t>Folder</t>
        </is>
      </c>
      <c r="E597" s="2">
        <f>HYPERLINK("capsilon://?command=openfolder&amp;siteaddress=MFS.emaiq-na2.net&amp;folderid=FXAF6AA637-3D53-DF86-B925-B61FC4C2DADB","FX230367")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MI230326889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45001.41706018519</v>
      </c>
      <c r="P597" s="1" t="n">
        <v>45001.42539351852</v>
      </c>
      <c r="Q597" t="n">
        <v>350.0</v>
      </c>
      <c r="R597" t="n">
        <v>370.0</v>
      </c>
      <c r="S597" t="b">
        <v>0</v>
      </c>
      <c r="T597" t="inlineStr">
        <is>
          <t>N/A</t>
        </is>
      </c>
      <c r="U597" t="b">
        <v>0</v>
      </c>
      <c r="V597" t="inlineStr">
        <is>
          <t>Mohammed Fayaz</t>
        </is>
      </c>
      <c r="W597" s="1" t="n">
        <v>45001.42025462963</v>
      </c>
      <c r="X597" t="n">
        <v>100.0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Sandrajothy Gowtham</t>
        </is>
      </c>
      <c r="AI597" s="1" t="n">
        <v>45001.42539351852</v>
      </c>
      <c r="AJ597" t="n">
        <v>270.0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16-03-2023</t>
        </is>
      </c>
      <c r="BG597" t="n">
        <v>12.0</v>
      </c>
      <c r="BH597" t="inlineStr">
        <is>
          <t>NO</t>
        </is>
      </c>
    </row>
    <row r="598">
      <c r="A598" t="inlineStr">
        <is>
          <t>WI23032029</t>
        </is>
      </c>
      <c r="B598" t="inlineStr">
        <is>
          <t>DATA_VALIDATION</t>
        </is>
      </c>
      <c r="C598" t="inlineStr">
        <is>
          <t>5123005435</t>
        </is>
      </c>
      <c r="D598" t="inlineStr">
        <is>
          <t>Folder</t>
        </is>
      </c>
      <c r="E598" s="2">
        <f>HYPERLINK("capsilon://?command=openfolder&amp;siteaddress=MFS.emaiq-na2.net&amp;folderid=FXAF6AA637-3D53-DF86-B925-B61FC4C2DADB","FX230367")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MI230326895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45001.417233796295</v>
      </c>
      <c r="P598" s="1" t="n">
        <v>45001.4262962963</v>
      </c>
      <c r="Q598" t="n">
        <v>637.0</v>
      </c>
      <c r="R598" t="n">
        <v>146.0</v>
      </c>
      <c r="S598" t="b">
        <v>0</v>
      </c>
      <c r="T598" t="inlineStr">
        <is>
          <t>N/A</t>
        </is>
      </c>
      <c r="U598" t="b">
        <v>0</v>
      </c>
      <c r="V598" t="inlineStr">
        <is>
          <t>Mohammed Fayaz</t>
        </is>
      </c>
      <c r="W598" s="1" t="n">
        <v>45001.421064814815</v>
      </c>
      <c r="X598" t="n">
        <v>69.0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Sandrajothy Gowtham</t>
        </is>
      </c>
      <c r="AI598" s="1" t="n">
        <v>45001.4262962963</v>
      </c>
      <c r="AJ598" t="n">
        <v>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16-03-2023</t>
        </is>
      </c>
      <c r="BG598" t="n">
        <v>13.0</v>
      </c>
      <c r="BH598" t="inlineStr">
        <is>
          <t>NO</t>
        </is>
      </c>
    </row>
    <row r="599">
      <c r="A599" t="inlineStr">
        <is>
          <t>WI2303203</t>
        </is>
      </c>
      <c r="B599" t="inlineStr">
        <is>
          <t>DATA_VALIDATION</t>
        </is>
      </c>
      <c r="C599" t="inlineStr">
        <is>
          <t>9823004627</t>
        </is>
      </c>
      <c r="D599" t="inlineStr">
        <is>
          <t>Folder</t>
        </is>
      </c>
      <c r="E599" s="2">
        <f>HYPERLINK("capsilon://?command=openfolder&amp;siteaddress=MFS.emaiq-na2.net&amp;folderid=FX77412732-A430-EEC1-9D47-AAA5B8C12187","FX2301632")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MI23032429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44987.35928240741</v>
      </c>
      <c r="P599" s="1" t="n">
        <v>44987.37604166667</v>
      </c>
      <c r="Q599" t="n">
        <v>1220.0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Mohammed Fayaz</t>
        </is>
      </c>
      <c r="W599" s="1" t="n">
        <v>44987.362175925926</v>
      </c>
      <c r="X599" t="n">
        <v>165.0</v>
      </c>
      <c r="Y599" t="n">
        <v>0.0</v>
      </c>
      <c r="Z599" t="n">
        <v>0.0</v>
      </c>
      <c r="AA599" t="n">
        <v>0.0</v>
      </c>
      <c r="AB599" t="n">
        <v>37.0</v>
      </c>
      <c r="AC599" t="n">
        <v>0.0</v>
      </c>
      <c r="AD599" t="n">
        <v>44.0</v>
      </c>
      <c r="AE599" t="n">
        <v>0.0</v>
      </c>
      <c r="AF599" t="n">
        <v>0.0</v>
      </c>
      <c r="AG599" t="n">
        <v>0.0</v>
      </c>
      <c r="AH599" t="inlineStr">
        <is>
          <t>Sandrajothy Gowtham</t>
        </is>
      </c>
      <c r="AI599" s="1" t="n">
        <v>44987.37604166667</v>
      </c>
      <c r="AJ599" t="n">
        <v>63.0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44.0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02-03-2023</t>
        </is>
      </c>
      <c r="BG599" t="n">
        <v>24.0</v>
      </c>
      <c r="BH599" t="inlineStr">
        <is>
          <t>NO</t>
        </is>
      </c>
    </row>
    <row r="600">
      <c r="A600" t="inlineStr">
        <is>
          <t>WI23032030</t>
        </is>
      </c>
      <c r="B600" t="inlineStr">
        <is>
          <t>DATA_VALIDATION</t>
        </is>
      </c>
      <c r="C600" t="inlineStr">
        <is>
          <t>3422000963</t>
        </is>
      </c>
      <c r="D600" t="inlineStr">
        <is>
          <t>Folder</t>
        </is>
      </c>
      <c r="E600" s="2">
        <f>HYPERLINK("capsilon://?command=openfolder&amp;siteaddress=MFS.emaiq-na2.net&amp;folderid=FXFAED7221-89B0-5B59-1485-45626EA585EB","FX2208211")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MI230326913</t>
        </is>
      </c>
      <c r="J600" t="n">
        <v>252.0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45001.41913194444</v>
      </c>
      <c r="P600" s="1" t="n">
        <v>45001.445972222224</v>
      </c>
      <c r="Q600" t="n">
        <v>202.0</v>
      </c>
      <c r="R600" t="n">
        <v>2117.0</v>
      </c>
      <c r="S600" t="b">
        <v>0</v>
      </c>
      <c r="T600" t="inlineStr">
        <is>
          <t>N/A</t>
        </is>
      </c>
      <c r="U600" t="b">
        <v>0</v>
      </c>
      <c r="V600" t="inlineStr">
        <is>
          <t>Mohammed Fayaz</t>
        </is>
      </c>
      <c r="W600" s="1" t="n">
        <v>45001.43975694444</v>
      </c>
      <c r="X600" t="n">
        <v>1614.0</v>
      </c>
      <c r="Y600" t="n">
        <v>184.0</v>
      </c>
      <c r="Z600" t="n">
        <v>0.0</v>
      </c>
      <c r="AA600" t="n">
        <v>184.0</v>
      </c>
      <c r="AB600" t="n">
        <v>0.0</v>
      </c>
      <c r="AC600" t="n">
        <v>74.0</v>
      </c>
      <c r="AD600" t="n">
        <v>68.0</v>
      </c>
      <c r="AE600" t="n">
        <v>48.0</v>
      </c>
      <c r="AF600" t="n">
        <v>0.0</v>
      </c>
      <c r="AG600" t="n">
        <v>0.0</v>
      </c>
      <c r="AH600" t="inlineStr">
        <is>
          <t>Sandrajothy Gowtham</t>
        </is>
      </c>
      <c r="AI600" s="1" t="n">
        <v>45001.445972222224</v>
      </c>
      <c r="AJ600" t="n">
        <v>503.0</v>
      </c>
      <c r="AK600" t="n">
        <v>4.0</v>
      </c>
      <c r="AL600" t="n">
        <v>0.0</v>
      </c>
      <c r="AM600" t="n">
        <v>4.0</v>
      </c>
      <c r="AN600" t="n">
        <v>0.0</v>
      </c>
      <c r="AO600" t="n">
        <v>4.0</v>
      </c>
      <c r="AP600" t="n">
        <v>64.0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16-03-2023</t>
        </is>
      </c>
      <c r="BG600" t="n">
        <v>38.0</v>
      </c>
      <c r="BH600" t="inlineStr">
        <is>
          <t>NO</t>
        </is>
      </c>
    </row>
    <row r="601">
      <c r="A601" t="inlineStr">
        <is>
          <t>WI23032031</t>
        </is>
      </c>
      <c r="B601" t="inlineStr">
        <is>
          <t>DATA_VALIDATION</t>
        </is>
      </c>
      <c r="C601" t="inlineStr">
        <is>
          <t>9823005737</t>
        </is>
      </c>
      <c r="D601" t="inlineStr">
        <is>
          <t>Folder</t>
        </is>
      </c>
      <c r="E601" s="2">
        <f>HYPERLINK("capsilon://?command=openfolder&amp;siteaddress=MFS.emaiq-na2.net&amp;folderid=FX5FA4F0CE-5078-279C-D883-15E4C3445ECA","FX2303353")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MI230326916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45001.41945601852</v>
      </c>
      <c r="P601" s="1" t="n">
        <v>45001.4471412037</v>
      </c>
      <c r="Q601" t="n">
        <v>1976.0</v>
      </c>
      <c r="R601" t="n">
        <v>416.0</v>
      </c>
      <c r="S601" t="b">
        <v>0</v>
      </c>
      <c r="T601" t="inlineStr">
        <is>
          <t>N/A</t>
        </is>
      </c>
      <c r="U601" t="b">
        <v>0</v>
      </c>
      <c r="V601" t="inlineStr">
        <is>
          <t>Mohammed Fayaz</t>
        </is>
      </c>
      <c r="W601" s="1" t="n">
        <v>45001.44342592593</v>
      </c>
      <c r="X601" t="n">
        <v>316.0</v>
      </c>
      <c r="Y601" t="n">
        <v>21.0</v>
      </c>
      <c r="Z601" t="n">
        <v>0.0</v>
      </c>
      <c r="AA601" t="n">
        <v>21.0</v>
      </c>
      <c r="AB601" t="n">
        <v>0.0</v>
      </c>
      <c r="AC601" t="n">
        <v>0.0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Sandrajothy Gowtham</t>
        </is>
      </c>
      <c r="AI601" s="1" t="n">
        <v>45001.4471412037</v>
      </c>
      <c r="AJ601" t="n">
        <v>100.0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16-03-2023</t>
        </is>
      </c>
      <c r="BG601" t="n">
        <v>39.0</v>
      </c>
      <c r="BH601" t="inlineStr">
        <is>
          <t>NO</t>
        </is>
      </c>
    </row>
    <row r="602">
      <c r="A602" t="inlineStr">
        <is>
          <t>WI23032032</t>
        </is>
      </c>
      <c r="B602" t="inlineStr">
        <is>
          <t>DATA_VALIDATION</t>
        </is>
      </c>
      <c r="C602" t="inlineStr">
        <is>
          <t>3422000963</t>
        </is>
      </c>
      <c r="D602" t="inlineStr">
        <is>
          <t>Folder</t>
        </is>
      </c>
      <c r="E602" s="2">
        <f>HYPERLINK("capsilon://?command=openfolder&amp;siteaddress=MFS.emaiq-na2.net&amp;folderid=FXFAED7221-89B0-5B59-1485-45626EA585EB","FX2208211")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MI230326918</t>
        </is>
      </c>
      <c r="J602" t="n">
        <v>56.0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45001.419583333336</v>
      </c>
      <c r="P602" s="1" t="n">
        <v>45001.450057870374</v>
      </c>
      <c r="Q602" t="n">
        <v>2115.0</v>
      </c>
      <c r="R602" t="n">
        <v>518.0</v>
      </c>
      <c r="S602" t="b">
        <v>0</v>
      </c>
      <c r="T602" t="inlineStr">
        <is>
          <t>N/A</t>
        </is>
      </c>
      <c r="U602" t="b">
        <v>0</v>
      </c>
      <c r="V602" t="inlineStr">
        <is>
          <t>Mohammed Fayaz</t>
        </is>
      </c>
      <c r="W602" s="1" t="n">
        <v>45001.44740740741</v>
      </c>
      <c r="X602" t="n">
        <v>343.0</v>
      </c>
      <c r="Y602" t="n">
        <v>42.0</v>
      </c>
      <c r="Z602" t="n">
        <v>0.0</v>
      </c>
      <c r="AA602" t="n">
        <v>42.0</v>
      </c>
      <c r="AB602" t="n">
        <v>0.0</v>
      </c>
      <c r="AC602" t="n">
        <v>2.0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Sandrajothy Gowtham</t>
        </is>
      </c>
      <c r="AI602" s="1" t="n">
        <v>45001.450057870374</v>
      </c>
      <c r="AJ602" t="n">
        <v>175.0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16-03-2023</t>
        </is>
      </c>
      <c r="BG602" t="n">
        <v>43.0</v>
      </c>
      <c r="BH602" t="inlineStr">
        <is>
          <t>NO</t>
        </is>
      </c>
    </row>
    <row r="603">
      <c r="A603" t="inlineStr">
        <is>
          <t>WI23032033</t>
        </is>
      </c>
      <c r="B603" t="inlineStr">
        <is>
          <t>DATA_VALIDATION</t>
        </is>
      </c>
      <c r="C603" t="inlineStr">
        <is>
          <t>9823005737</t>
        </is>
      </c>
      <c r="D603" t="inlineStr">
        <is>
          <t>Folder</t>
        </is>
      </c>
      <c r="E603" s="2">
        <f>HYPERLINK("capsilon://?command=openfolder&amp;siteaddress=MFS.emaiq-na2.net&amp;folderid=FX5FA4F0CE-5078-279C-D883-15E4C3445ECA","FX2303353")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MI230326922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45001.41997685185</v>
      </c>
      <c r="P603" s="1" t="n">
        <v>45001.45118055555</v>
      </c>
      <c r="Q603" t="n">
        <v>2438.0</v>
      </c>
      <c r="R603" t="n">
        <v>258.0</v>
      </c>
      <c r="S603" t="b">
        <v>0</v>
      </c>
      <c r="T603" t="inlineStr">
        <is>
          <t>N/A</t>
        </is>
      </c>
      <c r="U603" t="b">
        <v>0</v>
      </c>
      <c r="V603" t="inlineStr">
        <is>
          <t>Inofiya Fernando</t>
        </is>
      </c>
      <c r="W603" s="1" t="n">
        <v>45001.44863425926</v>
      </c>
      <c r="X603" t="n">
        <v>162.0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Sandrajothy Gowtham</t>
        </is>
      </c>
      <c r="AI603" s="1" t="n">
        <v>45001.45118055555</v>
      </c>
      <c r="AJ603" t="n">
        <v>96.0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16-03-2023</t>
        </is>
      </c>
      <c r="BG603" t="n">
        <v>44.0</v>
      </c>
      <c r="BH603" t="inlineStr">
        <is>
          <t>NO</t>
        </is>
      </c>
    </row>
    <row r="604">
      <c r="A604" t="inlineStr">
        <is>
          <t>WI23032034</t>
        </is>
      </c>
      <c r="B604" t="inlineStr">
        <is>
          <t>DATA_VALIDATION</t>
        </is>
      </c>
      <c r="C604" t="inlineStr">
        <is>
          <t>9823005737</t>
        </is>
      </c>
      <c r="D604" t="inlineStr">
        <is>
          <t>Folder</t>
        </is>
      </c>
      <c r="E604" s="2">
        <f>HYPERLINK("capsilon://?command=openfolder&amp;siteaddress=MFS.emaiq-na2.net&amp;folderid=FX5FA4F0CE-5078-279C-D883-15E4C3445ECA","FX2303353")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MI230326925</t>
        </is>
      </c>
      <c r="J604" t="n">
        <v>56.0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45001.42089120371</v>
      </c>
      <c r="P604" s="1" t="n">
        <v>45001.453680555554</v>
      </c>
      <c r="Q604" t="n">
        <v>2396.0</v>
      </c>
      <c r="R604" t="n">
        <v>437.0</v>
      </c>
      <c r="S604" t="b">
        <v>0</v>
      </c>
      <c r="T604" t="inlineStr">
        <is>
          <t>N/A</t>
        </is>
      </c>
      <c r="U604" t="b">
        <v>0</v>
      </c>
      <c r="V604" t="inlineStr">
        <is>
          <t>Mohammed Fayaz</t>
        </is>
      </c>
      <c r="W604" s="1" t="n">
        <v>45001.451273148145</v>
      </c>
      <c r="X604" t="n">
        <v>333.0</v>
      </c>
      <c r="Y604" t="n">
        <v>21.0</v>
      </c>
      <c r="Z604" t="n">
        <v>0.0</v>
      </c>
      <c r="AA604" t="n">
        <v>21.0</v>
      </c>
      <c r="AB604" t="n">
        <v>21.0</v>
      </c>
      <c r="AC604" t="n">
        <v>2.0</v>
      </c>
      <c r="AD604" t="n">
        <v>35.0</v>
      </c>
      <c r="AE604" t="n">
        <v>0.0</v>
      </c>
      <c r="AF604" t="n">
        <v>0.0</v>
      </c>
      <c r="AG604" t="n">
        <v>0.0</v>
      </c>
      <c r="AH604" t="inlineStr">
        <is>
          <t>Sandrajothy Gowtham</t>
        </is>
      </c>
      <c r="AI604" s="1" t="n">
        <v>45001.453680555554</v>
      </c>
      <c r="AJ604" t="n">
        <v>83.0</v>
      </c>
      <c r="AK604" t="n">
        <v>0.0</v>
      </c>
      <c r="AL604" t="n">
        <v>0.0</v>
      </c>
      <c r="AM604" t="n">
        <v>0.0</v>
      </c>
      <c r="AN604" t="n">
        <v>42.0</v>
      </c>
      <c r="AO604" t="n">
        <v>0.0</v>
      </c>
      <c r="AP604" t="n">
        <v>35.0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16-03-2023</t>
        </is>
      </c>
      <c r="BG604" t="n">
        <v>47.0</v>
      </c>
      <c r="BH604" t="inlineStr">
        <is>
          <t>NO</t>
        </is>
      </c>
    </row>
    <row r="605">
      <c r="A605" t="inlineStr">
        <is>
          <t>WI23032035</t>
        </is>
      </c>
      <c r="B605" t="inlineStr">
        <is>
          <t>DATA_VALIDATION</t>
        </is>
      </c>
      <c r="C605" t="inlineStr">
        <is>
          <t>9823005737</t>
        </is>
      </c>
      <c r="D605" t="inlineStr">
        <is>
          <t>Folder</t>
        </is>
      </c>
      <c r="E605" s="2">
        <f>HYPERLINK("capsilon://?command=openfolder&amp;siteaddress=MFS.emaiq-na2.net&amp;folderid=FX5FA4F0CE-5078-279C-D883-15E4C3445ECA","FX2303353")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MI230326931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45001.42091435185</v>
      </c>
      <c r="P605" s="1" t="n">
        <v>45001.45243055555</v>
      </c>
      <c r="Q605" t="n">
        <v>2492.0</v>
      </c>
      <c r="R605" t="n">
        <v>231.0</v>
      </c>
      <c r="S605" t="b">
        <v>0</v>
      </c>
      <c r="T605" t="inlineStr">
        <is>
          <t>N/A</t>
        </is>
      </c>
      <c r="U605" t="b">
        <v>0</v>
      </c>
      <c r="V605" t="inlineStr">
        <is>
          <t>Sivagnanam Dinojan</t>
        </is>
      </c>
      <c r="W605" s="1" t="n">
        <v>45001.448969907404</v>
      </c>
      <c r="X605" t="n">
        <v>124.0</v>
      </c>
      <c r="Y605" t="n">
        <v>21.0</v>
      </c>
      <c r="Z605" t="n">
        <v>0.0</v>
      </c>
      <c r="AA605" t="n">
        <v>21.0</v>
      </c>
      <c r="AB605" t="n">
        <v>21.0</v>
      </c>
      <c r="AC605" t="n">
        <v>0.0</v>
      </c>
      <c r="AD605" t="n">
        <v>35.0</v>
      </c>
      <c r="AE605" t="n">
        <v>0.0</v>
      </c>
      <c r="AF605" t="n">
        <v>0.0</v>
      </c>
      <c r="AG605" t="n">
        <v>0.0</v>
      </c>
      <c r="AH605" t="inlineStr">
        <is>
          <t>Sandrajothy Gowtham</t>
        </is>
      </c>
      <c r="AI605" s="1" t="n">
        <v>45001.45243055555</v>
      </c>
      <c r="AJ605" t="n">
        <v>107.0</v>
      </c>
      <c r="AK605" t="n">
        <v>0.0</v>
      </c>
      <c r="AL605" t="n">
        <v>0.0</v>
      </c>
      <c r="AM605" t="n">
        <v>0.0</v>
      </c>
      <c r="AN605" t="n">
        <v>63.0</v>
      </c>
      <c r="AO605" t="n">
        <v>0.0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16-03-2023</t>
        </is>
      </c>
      <c r="BG605" t="n">
        <v>45.0</v>
      </c>
      <c r="BH605" t="inlineStr">
        <is>
          <t>NO</t>
        </is>
      </c>
    </row>
    <row r="606">
      <c r="A606" t="inlineStr">
        <is>
          <t>WI23032036</t>
        </is>
      </c>
      <c r="B606" t="inlineStr">
        <is>
          <t>DATA_VALIDATION</t>
        </is>
      </c>
      <c r="C606" t="inlineStr">
        <is>
          <t>9823005737</t>
        </is>
      </c>
      <c r="D606" t="inlineStr">
        <is>
          <t>Folder</t>
        </is>
      </c>
      <c r="E606" s="2">
        <f>HYPERLINK("capsilon://?command=openfolder&amp;siteaddress=MFS.emaiq-na2.net&amp;folderid=FX5FA4F0CE-5078-279C-D883-15E4C3445ECA","FX2303353")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MI230326936</t>
        </is>
      </c>
      <c r="J606" t="n">
        <v>71.0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45001.42140046296</v>
      </c>
      <c r="P606" s="1" t="n">
        <v>45001.455729166664</v>
      </c>
      <c r="Q606" t="n">
        <v>2593.0</v>
      </c>
      <c r="R606" t="n">
        <v>373.0</v>
      </c>
      <c r="S606" t="b">
        <v>0</v>
      </c>
      <c r="T606" t="inlineStr">
        <is>
          <t>N/A</t>
        </is>
      </c>
      <c r="U606" t="b">
        <v>0</v>
      </c>
      <c r="V606" t="inlineStr">
        <is>
          <t>Inofiya Fernando</t>
        </is>
      </c>
      <c r="W606" s="1" t="n">
        <v>45001.45097222222</v>
      </c>
      <c r="X606" t="n">
        <v>201.0</v>
      </c>
      <c r="Y606" t="n">
        <v>63.0</v>
      </c>
      <c r="Z606" t="n">
        <v>0.0</v>
      </c>
      <c r="AA606" t="n">
        <v>63.0</v>
      </c>
      <c r="AB606" t="n">
        <v>5.0</v>
      </c>
      <c r="AC606" t="n">
        <v>1.0</v>
      </c>
      <c r="AD606" t="n">
        <v>8.0</v>
      </c>
      <c r="AE606" t="n">
        <v>0.0</v>
      </c>
      <c r="AF606" t="n">
        <v>0.0</v>
      </c>
      <c r="AG606" t="n">
        <v>0.0</v>
      </c>
      <c r="AH606" t="inlineStr">
        <is>
          <t>Sandrajothy Gowtham</t>
        </is>
      </c>
      <c r="AI606" s="1" t="n">
        <v>45001.455729166664</v>
      </c>
      <c r="AJ606" t="n">
        <v>153.0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16-03-2023</t>
        </is>
      </c>
      <c r="BG606" t="n">
        <v>49.0</v>
      </c>
      <c r="BH606" t="inlineStr">
        <is>
          <t>NO</t>
        </is>
      </c>
    </row>
    <row r="607">
      <c r="A607" t="inlineStr">
        <is>
          <t>WI23032037</t>
        </is>
      </c>
      <c r="B607" t="inlineStr">
        <is>
          <t>DATA_VALIDATION</t>
        </is>
      </c>
      <c r="C607" t="inlineStr">
        <is>
          <t>9823005737</t>
        </is>
      </c>
      <c r="D607" t="inlineStr">
        <is>
          <t>Folder</t>
        </is>
      </c>
      <c r="E607" s="2">
        <f>HYPERLINK("capsilon://?command=openfolder&amp;siteaddress=MFS.emaiq-na2.net&amp;folderid=FX5FA4F0CE-5078-279C-D883-15E4C3445ECA","FX2303353")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MI230326938</t>
        </is>
      </c>
      <c r="J607" t="n">
        <v>68.0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45001.42162037037</v>
      </c>
      <c r="P607" s="1" t="n">
        <v>45001.45821759259</v>
      </c>
      <c r="Q607" t="n">
        <v>2815.0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Sivagnanam Dinojan</t>
        </is>
      </c>
      <c r="W607" s="1" t="n">
        <v>45001.450520833336</v>
      </c>
      <c r="X607" t="n">
        <v>133.0</v>
      </c>
      <c r="Y607" t="n">
        <v>58.0</v>
      </c>
      <c r="Z607" t="n">
        <v>0.0</v>
      </c>
      <c r="AA607" t="n">
        <v>58.0</v>
      </c>
      <c r="AB607" t="n">
        <v>5.0</v>
      </c>
      <c r="AC607" t="n">
        <v>0.0</v>
      </c>
      <c r="AD607" t="n">
        <v>10.0</v>
      </c>
      <c r="AE607" t="n">
        <v>0.0</v>
      </c>
      <c r="AF607" t="n">
        <v>0.0</v>
      </c>
      <c r="AG607" t="n">
        <v>0.0</v>
      </c>
      <c r="AH607" t="inlineStr">
        <is>
          <t>Sandrajothy Gowtham</t>
        </is>
      </c>
      <c r="AI607" s="1" t="n">
        <v>45001.45821759259</v>
      </c>
      <c r="AJ607" t="n">
        <v>214.0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16-03-2023</t>
        </is>
      </c>
      <c r="BG607" t="n">
        <v>52.0</v>
      </c>
      <c r="BH607" t="inlineStr">
        <is>
          <t>NO</t>
        </is>
      </c>
    </row>
    <row r="608">
      <c r="A608" t="inlineStr">
        <is>
          <t>WI23032038</t>
        </is>
      </c>
      <c r="B608" t="inlineStr">
        <is>
          <t>DATA_VALIDATION</t>
        </is>
      </c>
      <c r="C608" t="inlineStr">
        <is>
          <t>9823005737</t>
        </is>
      </c>
      <c r="D608" t="inlineStr">
        <is>
          <t>Folder</t>
        </is>
      </c>
      <c r="E608" s="2">
        <f>HYPERLINK("capsilon://?command=openfolder&amp;siteaddress=MFS.emaiq-na2.net&amp;folderid=FX5FA4F0CE-5078-279C-D883-15E4C3445ECA","FX2303353")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MI230326941</t>
        </is>
      </c>
      <c r="J608" t="n">
        <v>52.0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45001.42178240741</v>
      </c>
      <c r="P608" s="1" t="n">
        <v>45001.45961805555</v>
      </c>
      <c r="Q608" t="n">
        <v>3050.0</v>
      </c>
      <c r="R608" t="n">
        <v>219.0</v>
      </c>
      <c r="S608" t="b">
        <v>0</v>
      </c>
      <c r="T608" t="inlineStr">
        <is>
          <t>N/A</t>
        </is>
      </c>
      <c r="U608" t="b">
        <v>0</v>
      </c>
      <c r="V608" t="inlineStr">
        <is>
          <t>Dulakshi Jayathilake</t>
        </is>
      </c>
      <c r="W608" s="1" t="n">
        <v>45001.45043981481</v>
      </c>
      <c r="X608" t="n">
        <v>99.0</v>
      </c>
      <c r="Y608" t="n">
        <v>47.0</v>
      </c>
      <c r="Z608" t="n">
        <v>0.0</v>
      </c>
      <c r="AA608" t="n">
        <v>47.0</v>
      </c>
      <c r="AB608" t="n">
        <v>0.0</v>
      </c>
      <c r="AC608" t="n">
        <v>1.0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Sandrajothy Gowtham</t>
        </is>
      </c>
      <c r="AI608" s="1" t="n">
        <v>45001.45961805555</v>
      </c>
      <c r="AJ608" t="n">
        <v>120.0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16-03-2023</t>
        </is>
      </c>
      <c r="BG608" t="n">
        <v>54.0</v>
      </c>
      <c r="BH608" t="inlineStr">
        <is>
          <t>NO</t>
        </is>
      </c>
    </row>
    <row r="609">
      <c r="A609" t="inlineStr">
        <is>
          <t>WI23032039</t>
        </is>
      </c>
      <c r="B609" t="inlineStr">
        <is>
          <t>DATA_VALIDATION</t>
        </is>
      </c>
      <c r="C609" t="inlineStr">
        <is>
          <t>9823005737</t>
        </is>
      </c>
      <c r="D609" t="inlineStr">
        <is>
          <t>Folder</t>
        </is>
      </c>
      <c r="E609" s="2">
        <f>HYPERLINK("capsilon://?command=openfolder&amp;siteaddress=MFS.emaiq-na2.net&amp;folderid=FX5FA4F0CE-5078-279C-D883-15E4C3445ECA","FX2303353")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MI230326945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45001.422002314815</v>
      </c>
      <c r="P609" s="1" t="n">
        <v>45001.460810185185</v>
      </c>
      <c r="Q609" t="n">
        <v>3198.0</v>
      </c>
      <c r="R609" t="n">
        <v>155.0</v>
      </c>
      <c r="S609" t="b">
        <v>0</v>
      </c>
      <c r="T609" t="inlineStr">
        <is>
          <t>N/A</t>
        </is>
      </c>
      <c r="U609" t="b">
        <v>0</v>
      </c>
      <c r="V609" t="inlineStr">
        <is>
          <t>Dulakshi Jayathilake</t>
        </is>
      </c>
      <c r="W609" s="1" t="n">
        <v>45001.45106481481</v>
      </c>
      <c r="X609" t="n">
        <v>53.0</v>
      </c>
      <c r="Y609" t="n">
        <v>47.0</v>
      </c>
      <c r="Z609" t="n">
        <v>0.0</v>
      </c>
      <c r="AA609" t="n">
        <v>47.0</v>
      </c>
      <c r="AB609" t="n">
        <v>0.0</v>
      </c>
      <c r="AC609" t="n">
        <v>1.0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Sandrajothy Gowtham</t>
        </is>
      </c>
      <c r="AI609" s="1" t="n">
        <v>45001.460810185185</v>
      </c>
      <c r="AJ609" t="n">
        <v>102.0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16-03-2023</t>
        </is>
      </c>
      <c r="BG609" t="n">
        <v>55.0</v>
      </c>
      <c r="BH609" t="inlineStr">
        <is>
          <t>NO</t>
        </is>
      </c>
    </row>
    <row r="610">
      <c r="A610" t="inlineStr">
        <is>
          <t>WI2303204</t>
        </is>
      </c>
      <c r="B610" t="inlineStr">
        <is>
          <t>DATA_VALIDATION</t>
        </is>
      </c>
      <c r="C610" t="inlineStr">
        <is>
          <t>9823005026</t>
        </is>
      </c>
      <c r="D610" t="inlineStr">
        <is>
          <t>Folder</t>
        </is>
      </c>
      <c r="E610" s="2">
        <f>HYPERLINK("capsilon://?command=openfolder&amp;siteaddress=MFS.emaiq-na2.net&amp;folderid=FX92D0F759-77F3-BBBD-F720-42F807A1BC2B","FX2302273")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MI23032431</t>
        </is>
      </c>
      <c r="J610" t="n">
        <v>44.0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44987.36177083333</v>
      </c>
      <c r="P610" s="1" t="n">
        <v>44987.37700231482</v>
      </c>
      <c r="Q610" t="n">
        <v>1131.0</v>
      </c>
      <c r="R610" t="n">
        <v>185.0</v>
      </c>
      <c r="S610" t="b">
        <v>0</v>
      </c>
      <c r="T610" t="inlineStr">
        <is>
          <t>N/A</t>
        </is>
      </c>
      <c r="U610" t="b">
        <v>0</v>
      </c>
      <c r="V610" t="inlineStr">
        <is>
          <t>Mohammed Fayaz</t>
        </is>
      </c>
      <c r="W610" s="1" t="n">
        <v>44987.36341435185</v>
      </c>
      <c r="X610" t="n">
        <v>106.0</v>
      </c>
      <c r="Y610" t="n">
        <v>0.0</v>
      </c>
      <c r="Z610" t="n">
        <v>0.0</v>
      </c>
      <c r="AA610" t="n">
        <v>0.0</v>
      </c>
      <c r="AB610" t="n">
        <v>37.0</v>
      </c>
      <c r="AC610" t="n">
        <v>0.0</v>
      </c>
      <c r="AD610" t="n">
        <v>44.0</v>
      </c>
      <c r="AE610" t="n">
        <v>0.0</v>
      </c>
      <c r="AF610" t="n">
        <v>0.0</v>
      </c>
      <c r="AG610" t="n">
        <v>0.0</v>
      </c>
      <c r="AH610" t="inlineStr">
        <is>
          <t>Sandrajothy Gowtham</t>
        </is>
      </c>
      <c r="AI610" s="1" t="n">
        <v>44987.37700231482</v>
      </c>
      <c r="AJ610" t="n">
        <v>7.0</v>
      </c>
      <c r="AK610" t="n">
        <v>0.0</v>
      </c>
      <c r="AL610" t="n">
        <v>0.0</v>
      </c>
      <c r="AM610" t="n">
        <v>0.0</v>
      </c>
      <c r="AN610" t="n">
        <v>37.0</v>
      </c>
      <c r="AO610" t="n">
        <v>0.0</v>
      </c>
      <c r="AP610" t="n">
        <v>44.0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02-03-2023</t>
        </is>
      </c>
      <c r="BG610" t="n">
        <v>21.0</v>
      </c>
      <c r="BH610" t="inlineStr">
        <is>
          <t>NO</t>
        </is>
      </c>
    </row>
    <row r="611">
      <c r="A611" t="inlineStr">
        <is>
          <t>WI23032040</t>
        </is>
      </c>
      <c r="B611" t="inlineStr">
        <is>
          <t>DATA_VALIDATION</t>
        </is>
      </c>
      <c r="C611" t="inlineStr">
        <is>
          <t>1023004133</t>
        </is>
      </c>
      <c r="D611" t="inlineStr">
        <is>
          <t>Folder</t>
        </is>
      </c>
      <c r="E611" s="2">
        <f>HYPERLINK("capsilon://?command=openfolder&amp;siteaddress=MFS.emaiq-na2.net&amp;folderid=FX2F35BFC6-D57D-2791-07B7-B896A316020D","FX2301160")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MI230326999</t>
        </is>
      </c>
      <c r="J611" t="n">
        <v>82.0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45001.42791666667</v>
      </c>
      <c r="P611" s="1" t="n">
        <v>45001.46246527778</v>
      </c>
      <c r="Q611" t="n">
        <v>2661.0</v>
      </c>
      <c r="R611" t="n">
        <v>324.0</v>
      </c>
      <c r="S611" t="b">
        <v>0</v>
      </c>
      <c r="T611" t="inlineStr">
        <is>
          <t>N/A</t>
        </is>
      </c>
      <c r="U611" t="b">
        <v>0</v>
      </c>
      <c r="V611" t="inlineStr">
        <is>
          <t>Sivagnanam Dinojan</t>
        </is>
      </c>
      <c r="W611" s="1" t="n">
        <v>45001.45265046296</v>
      </c>
      <c r="X611" t="n">
        <v>182.0</v>
      </c>
      <c r="Y611" t="n">
        <v>72.0</v>
      </c>
      <c r="Z611" t="n">
        <v>0.0</v>
      </c>
      <c r="AA611" t="n">
        <v>72.0</v>
      </c>
      <c r="AB611" t="n">
        <v>0.0</v>
      </c>
      <c r="AC611" t="n">
        <v>3.0</v>
      </c>
      <c r="AD611" t="n">
        <v>10.0</v>
      </c>
      <c r="AE611" t="n">
        <v>0.0</v>
      </c>
      <c r="AF611" t="n">
        <v>0.0</v>
      </c>
      <c r="AG611" t="n">
        <v>0.0</v>
      </c>
      <c r="AH611" t="inlineStr">
        <is>
          <t>Sandrajothy Gowtham</t>
        </is>
      </c>
      <c r="AI611" s="1" t="n">
        <v>45001.46246527778</v>
      </c>
      <c r="AJ611" t="n">
        <v>142.0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16-03-2023</t>
        </is>
      </c>
      <c r="BG611" t="n">
        <v>49.0</v>
      </c>
      <c r="BH611" t="inlineStr">
        <is>
          <t>NO</t>
        </is>
      </c>
    </row>
    <row r="612">
      <c r="A612" t="inlineStr">
        <is>
          <t>WI23032044</t>
        </is>
      </c>
      <c r="B612" t="inlineStr">
        <is>
          <t>DATA_VALIDATION</t>
        </is>
      </c>
      <c r="C612" t="inlineStr">
        <is>
          <t>1822003941</t>
        </is>
      </c>
      <c r="D612" t="inlineStr">
        <is>
          <t>Folder</t>
        </is>
      </c>
      <c r="E612" s="2">
        <f>HYPERLINK("capsilon://?command=openfolder&amp;siteaddress=MFS.emaiq-na2.net&amp;folderid=FX5CD56EA6-F52C-8B15-DBF2-EFC1B19D4BBF","FX2212443")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MI230327019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45001.43074074074</v>
      </c>
      <c r="P612" s="1" t="n">
        <v>45001.462905092594</v>
      </c>
      <c r="Q612" t="n">
        <v>2688.0</v>
      </c>
      <c r="R612" t="n">
        <v>91.0</v>
      </c>
      <c r="S612" t="b">
        <v>0</v>
      </c>
      <c r="T612" t="inlineStr">
        <is>
          <t>N/A</t>
        </is>
      </c>
      <c r="U612" t="b">
        <v>0</v>
      </c>
      <c r="V612" t="inlineStr">
        <is>
          <t>Inofiya Fernando</t>
        </is>
      </c>
      <c r="W612" s="1" t="n">
        <v>45001.4516087963</v>
      </c>
      <c r="X612" t="n">
        <v>54.0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Sandrajothy Gowtham</t>
        </is>
      </c>
      <c r="AI612" s="1" t="n">
        <v>45001.462905092594</v>
      </c>
      <c r="AJ612" t="n">
        <v>37.0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16-03-2023</t>
        </is>
      </c>
      <c r="BG612" t="n">
        <v>46.0</v>
      </c>
      <c r="BH612" t="inlineStr">
        <is>
          <t>NO</t>
        </is>
      </c>
    </row>
    <row r="613">
      <c r="A613" t="inlineStr">
        <is>
          <t>WI23032048</t>
        </is>
      </c>
      <c r="B613" t="inlineStr">
        <is>
          <t>DATA_VALIDATION</t>
        </is>
      </c>
      <c r="C613" t="inlineStr">
        <is>
          <t>9823005175</t>
        </is>
      </c>
      <c r="D613" t="inlineStr">
        <is>
          <t>Folder</t>
        </is>
      </c>
      <c r="E613" s="2">
        <f>HYPERLINK("capsilon://?command=openfolder&amp;siteaddress=MFS.emaiq-na2.net&amp;folderid=FXE0E2CCD7-1E7A-1179-F2D5-AC223609BA63","FX2302417")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MI230327031</t>
        </is>
      </c>
      <c r="J613" t="n">
        <v>44.0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45001.433483796296</v>
      </c>
      <c r="P613" s="1" t="n">
        <v>45001.46383101852</v>
      </c>
      <c r="Q613" t="n">
        <v>2461.0</v>
      </c>
      <c r="R613" t="n">
        <v>161.0</v>
      </c>
      <c r="S613" t="b">
        <v>0</v>
      </c>
      <c r="T613" t="inlineStr">
        <is>
          <t>N/A</t>
        </is>
      </c>
      <c r="U613" t="b">
        <v>0</v>
      </c>
      <c r="V613" t="inlineStr">
        <is>
          <t>Dulakshi Jayathilake</t>
        </is>
      </c>
      <c r="W613" s="1" t="n">
        <v>45001.45208333333</v>
      </c>
      <c r="X613" t="n">
        <v>87.0</v>
      </c>
      <c r="Y613" t="n">
        <v>0.0</v>
      </c>
      <c r="Z613" t="n">
        <v>0.0</v>
      </c>
      <c r="AA613" t="n">
        <v>0.0</v>
      </c>
      <c r="AB613" t="n">
        <v>37.0</v>
      </c>
      <c r="AC613" t="n">
        <v>0.0</v>
      </c>
      <c r="AD613" t="n">
        <v>44.0</v>
      </c>
      <c r="AE613" t="n">
        <v>0.0</v>
      </c>
      <c r="AF613" t="n">
        <v>0.0</v>
      </c>
      <c r="AG613" t="n">
        <v>0.0</v>
      </c>
      <c r="AH613" t="inlineStr">
        <is>
          <t>Sandrajothy Gowtham</t>
        </is>
      </c>
      <c r="AI613" s="1" t="n">
        <v>45001.46383101852</v>
      </c>
      <c r="AJ613" t="n">
        <v>51.0</v>
      </c>
      <c r="AK613" t="n">
        <v>0.0</v>
      </c>
      <c r="AL613" t="n">
        <v>0.0</v>
      </c>
      <c r="AM613" t="n">
        <v>0.0</v>
      </c>
      <c r="AN613" t="n">
        <v>74.0</v>
      </c>
      <c r="AO613" t="n">
        <v>0.0</v>
      </c>
      <c r="AP613" t="n">
        <v>44.0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16-03-2023</t>
        </is>
      </c>
      <c r="BG613" t="n">
        <v>43.0</v>
      </c>
      <c r="BH613" t="inlineStr">
        <is>
          <t>NO</t>
        </is>
      </c>
    </row>
    <row r="614">
      <c r="A614" t="inlineStr">
        <is>
          <t>WI23032052</t>
        </is>
      </c>
      <c r="B614" t="inlineStr">
        <is>
          <t>DATA_VALIDATION</t>
        </is>
      </c>
      <c r="C614" t="inlineStr">
        <is>
          <t>4222001373</t>
        </is>
      </c>
      <c r="D614" t="inlineStr">
        <is>
          <t>Folder</t>
        </is>
      </c>
      <c r="E614" s="2">
        <f>HYPERLINK("capsilon://?command=openfolder&amp;siteaddress=MFS.emaiq-na2.net&amp;folderid=FX32B8AD2C-7708-B388-93B3-6F4FC90B5D6B","FX2208598")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MI230327073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45001.438796296294</v>
      </c>
      <c r="P614" s="1" t="n">
        <v>45001.46434027778</v>
      </c>
      <c r="Q614" t="n">
        <v>2115.0</v>
      </c>
      <c r="R614" t="n">
        <v>92.0</v>
      </c>
      <c r="S614" t="b">
        <v>0</v>
      </c>
      <c r="T614" t="inlineStr">
        <is>
          <t>N/A</t>
        </is>
      </c>
      <c r="U614" t="b">
        <v>0</v>
      </c>
      <c r="V614" t="inlineStr">
        <is>
          <t>Dulakshi Jayathilake</t>
        </is>
      </c>
      <c r="W614" s="1" t="n">
        <v>45001.453518518516</v>
      </c>
      <c r="X614" t="n">
        <v>49.0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0.0</v>
      </c>
      <c r="AE614" t="n">
        <v>0.0</v>
      </c>
      <c r="AF614" t="n">
        <v>1.0</v>
      </c>
      <c r="AG614" t="n">
        <v>0.0</v>
      </c>
      <c r="AH614" t="inlineStr">
        <is>
          <t>Sandrajothy Gowtham</t>
        </is>
      </c>
      <c r="AI614" s="1" t="n">
        <v>45001.46434027778</v>
      </c>
      <c r="AJ614" t="n">
        <v>43.0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1.0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16-03-2023</t>
        </is>
      </c>
      <c r="BG614" t="n">
        <v>36.0</v>
      </c>
      <c r="BH614" t="inlineStr">
        <is>
          <t>NO</t>
        </is>
      </c>
    </row>
    <row r="615">
      <c r="A615" t="inlineStr">
        <is>
          <t>WI23032053</t>
        </is>
      </c>
      <c r="B615" t="inlineStr">
        <is>
          <t>DATA_VALIDATION</t>
        </is>
      </c>
      <c r="C615" t="inlineStr">
        <is>
          <t>4222001373</t>
        </is>
      </c>
      <c r="D615" t="inlineStr">
        <is>
          <t>Folder</t>
        </is>
      </c>
      <c r="E615" s="2">
        <f>HYPERLINK("capsilon://?command=openfolder&amp;siteaddress=MFS.emaiq-na2.net&amp;folderid=FX32B8AD2C-7708-B388-93B3-6F4FC90B5D6B","FX2208598")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MI230327078</t>
        </is>
      </c>
      <c r="J615" t="n">
        <v>89.0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45001.44111111111</v>
      </c>
      <c r="P615" s="1" t="n">
        <v>45001.46570601852</v>
      </c>
      <c r="Q615" t="n">
        <v>1684.0</v>
      </c>
      <c r="R615" t="n">
        <v>441.0</v>
      </c>
      <c r="S615" t="b">
        <v>0</v>
      </c>
      <c r="T615" t="inlineStr">
        <is>
          <t>N/A</t>
        </is>
      </c>
      <c r="U615" t="b">
        <v>0</v>
      </c>
      <c r="V615" t="inlineStr">
        <is>
          <t>Inofiya Fernando</t>
        </is>
      </c>
      <c r="W615" s="1" t="n">
        <v>45001.45537037037</v>
      </c>
      <c r="X615" t="n">
        <v>324.0</v>
      </c>
      <c r="Y615" t="n">
        <v>84.0</v>
      </c>
      <c r="Z615" t="n">
        <v>0.0</v>
      </c>
      <c r="AA615" t="n">
        <v>84.0</v>
      </c>
      <c r="AB615" t="n">
        <v>0.0</v>
      </c>
      <c r="AC615" t="n">
        <v>7.0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Sandrajothy Gowtham</t>
        </is>
      </c>
      <c r="AI615" s="1" t="n">
        <v>45001.46570601852</v>
      </c>
      <c r="AJ615" t="n">
        <v>117.0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16-03-2023</t>
        </is>
      </c>
      <c r="BG615" t="n">
        <v>35.0</v>
      </c>
      <c r="BH615" t="inlineStr">
        <is>
          <t>NO</t>
        </is>
      </c>
    </row>
    <row r="616">
      <c r="A616" t="inlineStr">
        <is>
          <t>WI23032054</t>
        </is>
      </c>
      <c r="B616" t="inlineStr">
        <is>
          <t>DATA_VALIDATION</t>
        </is>
      </c>
      <c r="C616" t="inlineStr">
        <is>
          <t>4222001373</t>
        </is>
      </c>
      <c r="D616" t="inlineStr">
        <is>
          <t>Folder</t>
        </is>
      </c>
      <c r="E616" s="2">
        <f>HYPERLINK("capsilon://?command=openfolder&amp;siteaddress=MFS.emaiq-na2.net&amp;folderid=FX32B8AD2C-7708-B388-93B3-6F4FC90B5D6B","FX2208598")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MI230327088</t>
        </is>
      </c>
      <c r="J616" t="n">
        <v>30.0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45001.44363425926</v>
      </c>
      <c r="P616" s="1" t="n">
        <v>45001.46659722222</v>
      </c>
      <c r="Q616" t="n">
        <v>1835.0</v>
      </c>
      <c r="R616" t="n">
        <v>149.0</v>
      </c>
      <c r="S616" t="b">
        <v>0</v>
      </c>
      <c r="T616" t="inlineStr">
        <is>
          <t>N/A</t>
        </is>
      </c>
      <c r="U616" t="b">
        <v>0</v>
      </c>
      <c r="V616" t="inlineStr">
        <is>
          <t>Dulakshi Jayathilake</t>
        </is>
      </c>
      <c r="W616" s="1" t="n">
        <v>45001.452939814815</v>
      </c>
      <c r="X616" t="n">
        <v>73.0</v>
      </c>
      <c r="Y616" t="n">
        <v>16.0</v>
      </c>
      <c r="Z616" t="n">
        <v>0.0</v>
      </c>
      <c r="AA616" t="n">
        <v>16.0</v>
      </c>
      <c r="AB616" t="n">
        <v>0.0</v>
      </c>
      <c r="AC616" t="n">
        <v>1.0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Sandrajothy Gowtham</t>
        </is>
      </c>
      <c r="AI616" s="1" t="n">
        <v>45001.46659722222</v>
      </c>
      <c r="AJ616" t="n">
        <v>76.0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16-03-2023</t>
        </is>
      </c>
      <c r="BG616" t="n">
        <v>33.0</v>
      </c>
      <c r="BH616" t="inlineStr">
        <is>
          <t>NO</t>
        </is>
      </c>
    </row>
    <row r="617">
      <c r="A617" t="inlineStr">
        <is>
          <t>WI23032055</t>
        </is>
      </c>
      <c r="B617" t="inlineStr">
        <is>
          <t>DATA_VALIDATION</t>
        </is>
      </c>
      <c r="C617" t="inlineStr">
        <is>
          <t>3422000963</t>
        </is>
      </c>
      <c r="D617" t="inlineStr">
        <is>
          <t>Folder</t>
        </is>
      </c>
      <c r="E617" s="2">
        <f>HYPERLINK("capsilon://?command=openfolder&amp;siteaddress=MFS.emaiq-na2.net&amp;folderid=FXFAED7221-89B0-5B59-1485-45626EA585EB","FX2208211")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MI230327124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45001.448900462965</v>
      </c>
      <c r="P617" s="1" t="n">
        <v>45001.46840277778</v>
      </c>
      <c r="Q617" t="n">
        <v>1083.0</v>
      </c>
      <c r="R617" t="n">
        <v>602.0</v>
      </c>
      <c r="S617" t="b">
        <v>0</v>
      </c>
      <c r="T617" t="inlineStr">
        <is>
          <t>N/A</t>
        </is>
      </c>
      <c r="U617" t="b">
        <v>0</v>
      </c>
      <c r="V617" t="inlineStr">
        <is>
          <t>Sivagnanam Dinojan</t>
        </is>
      </c>
      <c r="W617" s="1" t="n">
        <v>45001.45783564815</v>
      </c>
      <c r="X617" t="n">
        <v>447.0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15.0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Sandrajothy Gowtham</t>
        </is>
      </c>
      <c r="AI617" s="1" t="n">
        <v>45001.46840277778</v>
      </c>
      <c r="AJ617" t="n">
        <v>155.0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13.0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16-03-2023</t>
        </is>
      </c>
      <c r="BG617" t="n">
        <v>28.0</v>
      </c>
      <c r="BH617" t="inlineStr">
        <is>
          <t>NO</t>
        </is>
      </c>
    </row>
    <row r="618">
      <c r="A618" t="inlineStr">
        <is>
          <t>WI23032057</t>
        </is>
      </c>
      <c r="B618" t="inlineStr">
        <is>
          <t>DATA_VALIDATION</t>
        </is>
      </c>
      <c r="C618" t="inlineStr">
        <is>
          <t>9823005541</t>
        </is>
      </c>
      <c r="D618" t="inlineStr">
        <is>
          <t>Folder</t>
        </is>
      </c>
      <c r="E618" s="2">
        <f>HYPERLINK("capsilon://?command=openfolder&amp;siteaddress=MFS.emaiq-na2.net&amp;folderid=FXDB9E1D9D-80E4-5797-19DB-02D9CB837CA7","FX2303164")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MI230327140</t>
        </is>
      </c>
      <c r="J618" t="n">
        <v>30.0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45001.451319444444</v>
      </c>
      <c r="P618" s="1" t="n">
        <v>45001.46927083333</v>
      </c>
      <c r="Q618" t="n">
        <v>1325.0</v>
      </c>
      <c r="R618" t="n">
        <v>226.0</v>
      </c>
      <c r="S618" t="b">
        <v>0</v>
      </c>
      <c r="T618" t="inlineStr">
        <is>
          <t>N/A</t>
        </is>
      </c>
      <c r="U618" t="b">
        <v>0</v>
      </c>
      <c r="V618" t="inlineStr">
        <is>
          <t>Mohammed Fayaz</t>
        </is>
      </c>
      <c r="W618" s="1" t="n">
        <v>45001.45512731482</v>
      </c>
      <c r="X618" t="n">
        <v>152.0</v>
      </c>
      <c r="Y618" t="n">
        <v>16.0</v>
      </c>
      <c r="Z618" t="n">
        <v>0.0</v>
      </c>
      <c r="AA618" t="n">
        <v>16.0</v>
      </c>
      <c r="AB618" t="n">
        <v>0.0</v>
      </c>
      <c r="AC618" t="n">
        <v>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Sandrajothy Gowtham</t>
        </is>
      </c>
      <c r="AI618" s="1" t="n">
        <v>45001.46927083333</v>
      </c>
      <c r="AJ618" t="n">
        <v>74.0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16-03-2023</t>
        </is>
      </c>
      <c r="BG618" t="n">
        <v>25.0</v>
      </c>
      <c r="BH618" t="inlineStr">
        <is>
          <t>NO</t>
        </is>
      </c>
    </row>
    <row r="619">
      <c r="A619" t="inlineStr">
        <is>
          <t>WI23032058</t>
        </is>
      </c>
      <c r="B619" t="inlineStr">
        <is>
          <t>DATA_VALIDATION</t>
        </is>
      </c>
      <c r="C619" t="inlineStr">
        <is>
          <t>9823005669</t>
        </is>
      </c>
      <c r="D619" t="inlineStr">
        <is>
          <t>Folder</t>
        </is>
      </c>
      <c r="E619" s="2">
        <f>HYPERLINK("capsilon://?command=openfolder&amp;siteaddress=MFS.emaiq-na2.net&amp;folderid=FX2D0DDAD7-B4B0-8B7E-AD27-26B82097266E","FX2303289")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MI230327143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45001.451469907406</v>
      </c>
      <c r="P619" s="1" t="n">
        <v>45001.47015046296</v>
      </c>
      <c r="Q619" t="n">
        <v>1484.0</v>
      </c>
      <c r="R619" t="n">
        <v>130.0</v>
      </c>
      <c r="S619" t="b">
        <v>0</v>
      </c>
      <c r="T619" t="inlineStr">
        <is>
          <t>N/A</t>
        </is>
      </c>
      <c r="U619" t="b">
        <v>0</v>
      </c>
      <c r="V619" t="inlineStr">
        <is>
          <t>Dulakshi Jayathilake</t>
        </is>
      </c>
      <c r="W619" s="1" t="n">
        <v>45001.45422453704</v>
      </c>
      <c r="X619" t="n">
        <v>60.0</v>
      </c>
      <c r="Y619" t="n">
        <v>0.0</v>
      </c>
      <c r="Z619" t="n">
        <v>0.0</v>
      </c>
      <c r="AA619" t="n">
        <v>0.0</v>
      </c>
      <c r="AB619" t="n">
        <v>16.0</v>
      </c>
      <c r="AC619" t="n">
        <v>0.0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Sandrajothy Gowtham</t>
        </is>
      </c>
      <c r="AI619" s="1" t="n">
        <v>45001.47015046296</v>
      </c>
      <c r="AJ619" t="n">
        <v>42.0</v>
      </c>
      <c r="AK619" t="n">
        <v>0.0</v>
      </c>
      <c r="AL619" t="n">
        <v>0.0</v>
      </c>
      <c r="AM619" t="n">
        <v>0.0</v>
      </c>
      <c r="AN619" t="n">
        <v>32.0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16-03-2023</t>
        </is>
      </c>
      <c r="BG619" t="n">
        <v>26.0</v>
      </c>
      <c r="BH619" t="inlineStr">
        <is>
          <t>NO</t>
        </is>
      </c>
    </row>
    <row r="620">
      <c r="A620" t="inlineStr">
        <is>
          <t>WI23032067</t>
        </is>
      </c>
      <c r="B620" t="inlineStr">
        <is>
          <t>DATA_VALIDATION</t>
        </is>
      </c>
      <c r="C620" t="inlineStr">
        <is>
          <t>2623005318</t>
        </is>
      </c>
      <c r="D620" t="inlineStr">
        <is>
          <t>Folder</t>
        </is>
      </c>
      <c r="E620" s="2">
        <f>HYPERLINK("capsilon://?command=openfolder&amp;siteaddress=MFS.emaiq-na2.net&amp;folderid=FX0BA77D08-A9A3-E610-0A95-187CCDE10EDE","FX2302571")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MI230327263</t>
        </is>
      </c>
      <c r="J620" t="n">
        <v>238.0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45001.48295138889</v>
      </c>
      <c r="P620" s="1" t="n">
        <v>45001.486909722225</v>
      </c>
      <c r="Q620" t="n">
        <v>29.0</v>
      </c>
      <c r="R620" t="n">
        <v>313.0</v>
      </c>
      <c r="S620" t="b">
        <v>0</v>
      </c>
      <c r="T620" t="inlineStr">
        <is>
          <t>N/A</t>
        </is>
      </c>
      <c r="U620" t="b">
        <v>0</v>
      </c>
      <c r="V620" t="inlineStr">
        <is>
          <t>Inofiya Fernando</t>
        </is>
      </c>
      <c r="W620" s="1" t="n">
        <v>45001.486909722225</v>
      </c>
      <c r="X620" t="n">
        <v>247.0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238.0</v>
      </c>
      <c r="AE620" t="n">
        <v>212.0</v>
      </c>
      <c r="AF620" t="n">
        <v>0.0</v>
      </c>
      <c r="AG620" t="n">
        <v>8.0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16-03-2023</t>
        </is>
      </c>
      <c r="BG620" t="n">
        <v>5.0</v>
      </c>
      <c r="BH620" t="inlineStr">
        <is>
          <t>NO</t>
        </is>
      </c>
    </row>
    <row r="621">
      <c r="A621" t="inlineStr">
        <is>
          <t>WI23032068</t>
        </is>
      </c>
      <c r="B621" t="inlineStr">
        <is>
          <t>DATA_VALIDATION</t>
        </is>
      </c>
      <c r="C621" t="inlineStr">
        <is>
          <t>2623005318</t>
        </is>
      </c>
      <c r="D621" t="inlineStr">
        <is>
          <t>Folder</t>
        </is>
      </c>
      <c r="E621" s="2">
        <f>HYPERLINK("capsilon://?command=openfolder&amp;siteaddress=MFS.emaiq-na2.net&amp;folderid=FX0BA77D08-A9A3-E610-0A95-187CCDE10EDE","FX2302571")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MI230327263</t>
        </is>
      </c>
      <c r="J621" t="n">
        <v>341.0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45001.48814814815</v>
      </c>
      <c r="P621" s="1" t="n">
        <v>45001.51541666667</v>
      </c>
      <c r="Q621" t="n">
        <v>201.0</v>
      </c>
      <c r="R621" t="n">
        <v>2155.0</v>
      </c>
      <c r="S621" t="b">
        <v>0</v>
      </c>
      <c r="T621" t="inlineStr">
        <is>
          <t>N/A</t>
        </is>
      </c>
      <c r="U621" t="b">
        <v>1</v>
      </c>
      <c r="V621" t="inlineStr">
        <is>
          <t>Inofiya Fernando</t>
        </is>
      </c>
      <c r="W621" s="1" t="n">
        <v>45001.498240740744</v>
      </c>
      <c r="X621" t="n">
        <v>870.0</v>
      </c>
      <c r="Y621" t="n">
        <v>283.0</v>
      </c>
      <c r="Z621" t="n">
        <v>0.0</v>
      </c>
      <c r="AA621" t="n">
        <v>283.0</v>
      </c>
      <c r="AB621" t="n">
        <v>6.0</v>
      </c>
      <c r="AC621" t="n">
        <v>36.0</v>
      </c>
      <c r="AD621" t="n">
        <v>58.0</v>
      </c>
      <c r="AE621" t="n">
        <v>0.0</v>
      </c>
      <c r="AF621" t="n">
        <v>0.0</v>
      </c>
      <c r="AG621" t="n">
        <v>0.0</v>
      </c>
      <c r="AH621" t="inlineStr">
        <is>
          <t>Sandrajothy Gowtham</t>
        </is>
      </c>
      <c r="AI621" s="1" t="n">
        <v>45001.51541666667</v>
      </c>
      <c r="AJ621" t="n">
        <v>1285.0</v>
      </c>
      <c r="AK621" t="n">
        <v>35.0</v>
      </c>
      <c r="AL621" t="n">
        <v>0.0</v>
      </c>
      <c r="AM621" t="n">
        <v>35.0</v>
      </c>
      <c r="AN621" t="n">
        <v>0.0</v>
      </c>
      <c r="AO621" t="n">
        <v>35.0</v>
      </c>
      <c r="AP621" t="n">
        <v>23.0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16-03-2023</t>
        </is>
      </c>
      <c r="BG621" t="n">
        <v>39.0</v>
      </c>
      <c r="BH621" t="inlineStr">
        <is>
          <t>NO</t>
        </is>
      </c>
    </row>
    <row r="622">
      <c r="A622" t="inlineStr">
        <is>
          <t>WI2303207</t>
        </is>
      </c>
      <c r="B622" t="inlineStr">
        <is>
          <t>DATA_VALIDATION</t>
        </is>
      </c>
      <c r="C622" t="inlineStr">
        <is>
          <t>9823004906</t>
        </is>
      </c>
      <c r="D622" t="inlineStr">
        <is>
          <t>Folder</t>
        </is>
      </c>
      <c r="E622" s="2">
        <f>HYPERLINK("capsilon://?command=openfolder&amp;siteaddress=MFS.emaiq-na2.net&amp;folderid=FXB6A5DA70-A346-A9BB-89EC-B8CA5C327248","FX2302163")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MI23032443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44987.37353009259</v>
      </c>
      <c r="P622" s="1" t="n">
        <v>44987.379537037035</v>
      </c>
      <c r="Q622" t="n">
        <v>231.0</v>
      </c>
      <c r="R622" t="n">
        <v>288.0</v>
      </c>
      <c r="S622" t="b">
        <v>0</v>
      </c>
      <c r="T622" t="inlineStr">
        <is>
          <t>N/A</t>
        </is>
      </c>
      <c r="U622" t="b">
        <v>0</v>
      </c>
      <c r="V622" t="inlineStr">
        <is>
          <t>Mohammed Fayaz</t>
        </is>
      </c>
      <c r="W622" s="1" t="n">
        <v>44987.37771990741</v>
      </c>
      <c r="X622" t="n">
        <v>193.0</v>
      </c>
      <c r="Y622" t="n">
        <v>16.0</v>
      </c>
      <c r="Z622" t="n">
        <v>0.0</v>
      </c>
      <c r="AA622" t="n">
        <v>16.0</v>
      </c>
      <c r="AB622" t="n">
        <v>0.0</v>
      </c>
      <c r="AC622" t="n">
        <v>0.0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Sandrajothy Gowtham</t>
        </is>
      </c>
      <c r="AI622" s="1" t="n">
        <v>44987.379537037035</v>
      </c>
      <c r="AJ622" t="n">
        <v>95.0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02-03-2023</t>
        </is>
      </c>
      <c r="BG622" t="n">
        <v>8.0</v>
      </c>
      <c r="BH622" t="inlineStr">
        <is>
          <t>NO</t>
        </is>
      </c>
    </row>
    <row r="623">
      <c r="A623" t="inlineStr">
        <is>
          <t>WI23032071</t>
        </is>
      </c>
      <c r="B623" t="inlineStr">
        <is>
          <t>DATA_VALIDATION</t>
        </is>
      </c>
      <c r="C623" t="inlineStr">
        <is>
          <t>9823005739</t>
        </is>
      </c>
      <c r="D623" t="inlineStr">
        <is>
          <t>Folder</t>
        </is>
      </c>
      <c r="E623" s="2">
        <f>HYPERLINK("capsilon://?command=openfolder&amp;siteaddress=MFS.emaiq-na2.net&amp;folderid=FX3451A6FC-1413-B817-9518-7FD0E10F74AE","FX2303356")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MI230327348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45001.496296296296</v>
      </c>
      <c r="P623" s="1" t="n">
        <v>45001.50053240741</v>
      </c>
      <c r="Q623" t="n">
        <v>33.0</v>
      </c>
      <c r="R623" t="n">
        <v>333.0</v>
      </c>
      <c r="S623" t="b">
        <v>0</v>
      </c>
      <c r="T623" t="inlineStr">
        <is>
          <t>N/A</t>
        </is>
      </c>
      <c r="U623" t="b">
        <v>0</v>
      </c>
      <c r="V623" t="inlineStr">
        <is>
          <t>Dulakshi Jayathilake</t>
        </is>
      </c>
      <c r="W623" s="1" t="n">
        <v>45001.49763888889</v>
      </c>
      <c r="X623" t="n">
        <v>97.0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Sandrajothy Gowtham</t>
        </is>
      </c>
      <c r="AI623" s="1" t="n">
        <v>45001.50053240741</v>
      </c>
      <c r="AJ623" t="n">
        <v>236.0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16-03-2023</t>
        </is>
      </c>
      <c r="BG623" t="n">
        <v>6.0</v>
      </c>
      <c r="BH623" t="inlineStr">
        <is>
          <t>NO</t>
        </is>
      </c>
    </row>
    <row r="624">
      <c r="A624" t="inlineStr">
        <is>
          <t>WI23032072</t>
        </is>
      </c>
      <c r="B624" t="inlineStr">
        <is>
          <t>DATA_VALIDATION</t>
        </is>
      </c>
      <c r="C624" t="inlineStr">
        <is>
          <t>9823005739</t>
        </is>
      </c>
      <c r="D624" t="inlineStr">
        <is>
          <t>Folder</t>
        </is>
      </c>
      <c r="E624" s="2">
        <f>HYPERLINK("capsilon://?command=openfolder&amp;siteaddress=MFS.emaiq-na2.net&amp;folderid=FX3451A6FC-1413-B817-9518-7FD0E10F74AE","FX2303356")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MI230327350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45001.4971875</v>
      </c>
      <c r="P624" s="1" t="n">
        <v>45001.517164351855</v>
      </c>
      <c r="Q624" t="n">
        <v>1515.0</v>
      </c>
      <c r="R624" t="n">
        <v>211.0</v>
      </c>
      <c r="S624" t="b">
        <v>0</v>
      </c>
      <c r="T624" t="inlineStr">
        <is>
          <t>N/A</t>
        </is>
      </c>
      <c r="U624" t="b">
        <v>0</v>
      </c>
      <c r="V624" t="inlineStr">
        <is>
          <t>Sivagnanam Dinojan</t>
        </is>
      </c>
      <c r="W624" s="1" t="n">
        <v>45001.498194444444</v>
      </c>
      <c r="X624" t="n">
        <v>64.0</v>
      </c>
      <c r="Y624" t="n">
        <v>21.0</v>
      </c>
      <c r="Z624" t="n">
        <v>0.0</v>
      </c>
      <c r="AA624" t="n">
        <v>21.0</v>
      </c>
      <c r="AB624" t="n">
        <v>0.0</v>
      </c>
      <c r="AC624" t="n">
        <v>0.0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Sandrajothy Gowtham</t>
        </is>
      </c>
      <c r="AI624" s="1" t="n">
        <v>45001.517164351855</v>
      </c>
      <c r="AJ624" t="n">
        <v>117.0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16-03-2023</t>
        </is>
      </c>
      <c r="BG624" t="n">
        <v>28.0</v>
      </c>
      <c r="BH624" t="inlineStr">
        <is>
          <t>NO</t>
        </is>
      </c>
    </row>
    <row r="625">
      <c r="A625" t="inlineStr">
        <is>
          <t>WI23032073</t>
        </is>
      </c>
      <c r="B625" t="inlineStr">
        <is>
          <t>DATA_VALIDATION</t>
        </is>
      </c>
      <c r="C625" t="inlineStr">
        <is>
          <t>9823005739</t>
        </is>
      </c>
      <c r="D625" t="inlineStr">
        <is>
          <t>Folder</t>
        </is>
      </c>
      <c r="E625" s="2">
        <f>HYPERLINK("capsilon://?command=openfolder&amp;siteaddress=MFS.emaiq-na2.net&amp;folderid=FX3451A6FC-1413-B817-9518-7FD0E10F74AE","FX2303356")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MI230327358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45001.49841435185</v>
      </c>
      <c r="P625" s="1" t="n">
        <v>45001.519594907404</v>
      </c>
      <c r="Q625" t="n">
        <v>1471.0</v>
      </c>
      <c r="R625" t="n">
        <v>359.0</v>
      </c>
      <c r="S625" t="b">
        <v>0</v>
      </c>
      <c r="T625" t="inlineStr">
        <is>
          <t>N/A</t>
        </is>
      </c>
      <c r="U625" t="b">
        <v>0</v>
      </c>
      <c r="V625" t="inlineStr">
        <is>
          <t>Sivagnanam Dinojan</t>
        </is>
      </c>
      <c r="W625" s="1" t="n">
        <v>45001.50033564815</v>
      </c>
      <c r="X625" t="n">
        <v>150.0</v>
      </c>
      <c r="Y625" t="n">
        <v>0.0</v>
      </c>
      <c r="Z625" t="n">
        <v>0.0</v>
      </c>
      <c r="AA625" t="n">
        <v>0.0</v>
      </c>
      <c r="AB625" t="n">
        <v>21.0</v>
      </c>
      <c r="AC625" t="n">
        <v>0.0</v>
      </c>
      <c r="AD625" t="n">
        <v>28.0</v>
      </c>
      <c r="AE625" t="n">
        <v>0.0</v>
      </c>
      <c r="AF625" t="n">
        <v>0.0</v>
      </c>
      <c r="AG625" t="n">
        <v>0.0</v>
      </c>
      <c r="AH625" t="inlineStr">
        <is>
          <t>Sandrajothy Gowtham</t>
        </is>
      </c>
      <c r="AI625" s="1" t="n">
        <v>45001.519594907404</v>
      </c>
      <c r="AJ625" t="n">
        <v>209.0</v>
      </c>
      <c r="AK625" t="n">
        <v>0.0</v>
      </c>
      <c r="AL625" t="n">
        <v>0.0</v>
      </c>
      <c r="AM625" t="n">
        <v>0.0</v>
      </c>
      <c r="AN625" t="n">
        <v>21.0</v>
      </c>
      <c r="AO625" t="n">
        <v>0.0</v>
      </c>
      <c r="AP625" t="n">
        <v>28.0</v>
      </c>
      <c r="AQ625" t="n">
        <v>21.0</v>
      </c>
      <c r="AR625" t="n">
        <v>0.0</v>
      </c>
      <c r="AS625" t="n">
        <v>2.0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16-03-2023</t>
        </is>
      </c>
      <c r="BG625" t="n">
        <v>30.0</v>
      </c>
      <c r="BH625" t="inlineStr">
        <is>
          <t>NO</t>
        </is>
      </c>
    </row>
    <row r="626">
      <c r="A626" t="inlineStr">
        <is>
          <t>WI23032074</t>
        </is>
      </c>
      <c r="B626" t="inlineStr">
        <is>
          <t>DATA_VALIDATION</t>
        </is>
      </c>
      <c r="C626" t="inlineStr">
        <is>
          <t>9823005739</t>
        </is>
      </c>
      <c r="D626" t="inlineStr">
        <is>
          <t>Folder</t>
        </is>
      </c>
      <c r="E626" s="2">
        <f>HYPERLINK("capsilon://?command=openfolder&amp;siteaddress=MFS.emaiq-na2.net&amp;folderid=FX3451A6FC-1413-B817-9518-7FD0E10F74AE","FX2303356")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MI230327364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45001.498715277776</v>
      </c>
      <c r="P626" s="1" t="n">
        <v>45001.52103009259</v>
      </c>
      <c r="Q626" t="n">
        <v>1691.0</v>
      </c>
      <c r="R626" t="n">
        <v>237.0</v>
      </c>
      <c r="S626" t="b">
        <v>0</v>
      </c>
      <c r="T626" t="inlineStr">
        <is>
          <t>N/A</t>
        </is>
      </c>
      <c r="U626" t="b">
        <v>0</v>
      </c>
      <c r="V626" t="inlineStr">
        <is>
          <t>Mohammed Fayaz</t>
        </is>
      </c>
      <c r="W626" s="1" t="n">
        <v>45001.500555555554</v>
      </c>
      <c r="X626" t="n">
        <v>119.0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Sandrajothy Gowtham</t>
        </is>
      </c>
      <c r="AI626" s="1" t="n">
        <v>45001.52103009259</v>
      </c>
      <c r="AJ626" t="n">
        <v>104.0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16-03-2023</t>
        </is>
      </c>
      <c r="BG626" t="n">
        <v>32.0</v>
      </c>
      <c r="BH626" t="inlineStr">
        <is>
          <t>NO</t>
        </is>
      </c>
    </row>
    <row r="627">
      <c r="A627" t="inlineStr">
        <is>
          <t>WI23032075</t>
        </is>
      </c>
      <c r="B627" t="inlineStr">
        <is>
          <t>DATA_VALIDATION</t>
        </is>
      </c>
      <c r="C627" t="inlineStr">
        <is>
          <t>9823005739</t>
        </is>
      </c>
      <c r="D627" t="inlineStr">
        <is>
          <t>Folder</t>
        </is>
      </c>
      <c r="E627" s="2">
        <f>HYPERLINK("capsilon://?command=openfolder&amp;siteaddress=MFS.emaiq-na2.net&amp;folderid=FX3451A6FC-1413-B817-9518-7FD0E10F74AE","FX2303356")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MI230327363</t>
        </is>
      </c>
      <c r="J627" t="n">
        <v>63.0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45001.49875</v>
      </c>
      <c r="P627" s="1" t="n">
        <v>45001.523877314816</v>
      </c>
      <c r="Q627" t="n">
        <v>1639.0</v>
      </c>
      <c r="R627" t="n">
        <v>532.0</v>
      </c>
      <c r="S627" t="b">
        <v>0</v>
      </c>
      <c r="T627" t="inlineStr">
        <is>
          <t>N/A</t>
        </is>
      </c>
      <c r="U627" t="b">
        <v>0</v>
      </c>
      <c r="V627" t="inlineStr">
        <is>
          <t>Dulakshi Jayathilake</t>
        </is>
      </c>
      <c r="W627" s="1" t="n">
        <v>45001.50292824074</v>
      </c>
      <c r="X627" t="n">
        <v>287.0</v>
      </c>
      <c r="Y627" t="n">
        <v>58.0</v>
      </c>
      <c r="Z627" t="n">
        <v>0.0</v>
      </c>
      <c r="AA627" t="n">
        <v>58.0</v>
      </c>
      <c r="AB627" t="n">
        <v>0.0</v>
      </c>
      <c r="AC627" t="n">
        <v>21.0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Sandrajothy Gowtham</t>
        </is>
      </c>
      <c r="AI627" s="1" t="n">
        <v>45001.523877314816</v>
      </c>
      <c r="AJ627" t="n">
        <v>245.0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3.0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16-03-2023</t>
        </is>
      </c>
      <c r="BG627" t="n">
        <v>36.0</v>
      </c>
      <c r="BH627" t="inlineStr">
        <is>
          <t>NO</t>
        </is>
      </c>
    </row>
    <row r="628">
      <c r="A628" t="inlineStr">
        <is>
          <t>WI23032076</t>
        </is>
      </c>
      <c r="B628" t="inlineStr">
        <is>
          <t>DATA_VALIDATION</t>
        </is>
      </c>
      <c r="C628" t="inlineStr">
        <is>
          <t>9823005739</t>
        </is>
      </c>
      <c r="D628" t="inlineStr">
        <is>
          <t>Folder</t>
        </is>
      </c>
      <c r="E628" s="2">
        <f>HYPERLINK("capsilon://?command=openfolder&amp;siteaddress=MFS.emaiq-na2.net&amp;folderid=FX3451A6FC-1413-B817-9518-7FD0E10F74AE","FX2303356")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MI230327367</t>
        </is>
      </c>
      <c r="J628" t="n">
        <v>63.0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45001.49891203704</v>
      </c>
      <c r="P628" s="1" t="n">
        <v>45001.52574074074</v>
      </c>
      <c r="Q628" t="n">
        <v>1928.0</v>
      </c>
      <c r="R628" t="n">
        <v>390.0</v>
      </c>
      <c r="S628" t="b">
        <v>0</v>
      </c>
      <c r="T628" t="inlineStr">
        <is>
          <t>N/A</t>
        </is>
      </c>
      <c r="U628" t="b">
        <v>0</v>
      </c>
      <c r="V628" t="inlineStr">
        <is>
          <t>Sivagnanam Dinojan</t>
        </is>
      </c>
      <c r="W628" s="1" t="n">
        <v>45001.50300925926</v>
      </c>
      <c r="X628" t="n">
        <v>230.0</v>
      </c>
      <c r="Y628" t="n">
        <v>58.0</v>
      </c>
      <c r="Z628" t="n">
        <v>0.0</v>
      </c>
      <c r="AA628" t="n">
        <v>58.0</v>
      </c>
      <c r="AB628" t="n">
        <v>0.0</v>
      </c>
      <c r="AC628" t="n">
        <v>21.0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Sandrajothy Gowtham</t>
        </is>
      </c>
      <c r="AI628" s="1" t="n">
        <v>45001.52574074074</v>
      </c>
      <c r="AJ628" t="n">
        <v>160.0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16-03-2023</t>
        </is>
      </c>
      <c r="BG628" t="n">
        <v>38.0</v>
      </c>
      <c r="BH628" t="inlineStr">
        <is>
          <t>NO</t>
        </is>
      </c>
    </row>
    <row r="629">
      <c r="A629" t="inlineStr">
        <is>
          <t>WI23032077</t>
        </is>
      </c>
      <c r="B629" t="inlineStr">
        <is>
          <t>DATA_VALIDATION</t>
        </is>
      </c>
      <c r="C629" t="inlineStr">
        <is>
          <t>9823005739</t>
        </is>
      </c>
      <c r="D629" t="inlineStr">
        <is>
          <t>Folder</t>
        </is>
      </c>
      <c r="E629" s="2">
        <f>HYPERLINK("capsilon://?command=openfolder&amp;siteaddress=MFS.emaiq-na2.net&amp;folderid=FX3451A6FC-1413-B817-9518-7FD0E10F74AE","FX2303356")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MI230327369</t>
        </is>
      </c>
      <c r="J629" t="n">
        <v>63.0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45001.49895833333</v>
      </c>
      <c r="P629" s="1" t="n">
        <v>45001.52762731481</v>
      </c>
      <c r="Q629" t="n">
        <v>1973.0</v>
      </c>
      <c r="R629" t="n">
        <v>504.0</v>
      </c>
      <c r="S629" t="b">
        <v>0</v>
      </c>
      <c r="T629" t="inlineStr">
        <is>
          <t>N/A</t>
        </is>
      </c>
      <c r="U629" t="b">
        <v>0</v>
      </c>
      <c r="V629" t="inlineStr">
        <is>
          <t>Mohammed Fayaz</t>
        </is>
      </c>
      <c r="W629" s="1" t="n">
        <v>45001.504525462966</v>
      </c>
      <c r="X629" t="n">
        <v>342.0</v>
      </c>
      <c r="Y629" t="n">
        <v>58.0</v>
      </c>
      <c r="Z629" t="n">
        <v>0.0</v>
      </c>
      <c r="AA629" t="n">
        <v>58.0</v>
      </c>
      <c r="AB629" t="n">
        <v>0.0</v>
      </c>
      <c r="AC629" t="n">
        <v>20.0</v>
      </c>
      <c r="AD629" t="n">
        <v>5.0</v>
      </c>
      <c r="AE629" t="n">
        <v>0.0</v>
      </c>
      <c r="AF629" t="n">
        <v>0.0</v>
      </c>
      <c r="AG629" t="n">
        <v>0.0</v>
      </c>
      <c r="AH629" t="inlineStr">
        <is>
          <t>Sandrajothy Gowtham</t>
        </is>
      </c>
      <c r="AI629" s="1" t="n">
        <v>45001.52762731481</v>
      </c>
      <c r="AJ629" t="n">
        <v>162.0</v>
      </c>
      <c r="AK629" t="n">
        <v>4.0</v>
      </c>
      <c r="AL629" t="n">
        <v>0.0</v>
      </c>
      <c r="AM629" t="n">
        <v>4.0</v>
      </c>
      <c r="AN629" t="n">
        <v>0.0</v>
      </c>
      <c r="AO629" t="n">
        <v>4.0</v>
      </c>
      <c r="AP629" t="n">
        <v>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16-03-2023</t>
        </is>
      </c>
      <c r="BG629" t="n">
        <v>41.0</v>
      </c>
      <c r="BH629" t="inlineStr">
        <is>
          <t>NO</t>
        </is>
      </c>
    </row>
    <row r="630">
      <c r="A630" t="inlineStr">
        <is>
          <t>WI23032078</t>
        </is>
      </c>
      <c r="B630" t="inlineStr">
        <is>
          <t>DATA_VALIDATION</t>
        </is>
      </c>
      <c r="C630" t="inlineStr">
        <is>
          <t>9823005739</t>
        </is>
      </c>
      <c r="D630" t="inlineStr">
        <is>
          <t>Folder</t>
        </is>
      </c>
      <c r="E630" s="2">
        <f>HYPERLINK("capsilon://?command=openfolder&amp;siteaddress=MFS.emaiq-na2.net&amp;folderid=FX3451A6FC-1413-B817-9518-7FD0E10F74AE","FX2303356")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MI230327379</t>
        </is>
      </c>
      <c r="J630" t="n">
        <v>73.0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45001.499293981484</v>
      </c>
      <c r="P630" s="1" t="n">
        <v>45001.5303125</v>
      </c>
      <c r="Q630" t="n">
        <v>2293.0</v>
      </c>
      <c r="R630" t="n">
        <v>387.0</v>
      </c>
      <c r="S630" t="b">
        <v>0</v>
      </c>
      <c r="T630" t="inlineStr">
        <is>
          <t>N/A</t>
        </is>
      </c>
      <c r="U630" t="b">
        <v>0</v>
      </c>
      <c r="V630" t="inlineStr">
        <is>
          <t>Dulakshi Jayathilake</t>
        </is>
      </c>
      <c r="W630" s="1" t="n">
        <v>45001.504745370374</v>
      </c>
      <c r="X630" t="n">
        <v>156.0</v>
      </c>
      <c r="Y630" t="n">
        <v>68.0</v>
      </c>
      <c r="Z630" t="n">
        <v>0.0</v>
      </c>
      <c r="AA630" t="n">
        <v>68.0</v>
      </c>
      <c r="AB630" t="n">
        <v>0.0</v>
      </c>
      <c r="AC630" t="n">
        <v>6.0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Sandrajothy Gowtham</t>
        </is>
      </c>
      <c r="AI630" s="1" t="n">
        <v>45001.5303125</v>
      </c>
      <c r="AJ630" t="n">
        <v>231.0</v>
      </c>
      <c r="AK630" t="n">
        <v>3.0</v>
      </c>
      <c r="AL630" t="n">
        <v>0.0</v>
      </c>
      <c r="AM630" t="n">
        <v>3.0</v>
      </c>
      <c r="AN630" t="n">
        <v>0.0</v>
      </c>
      <c r="AO630" t="n">
        <v>3.0</v>
      </c>
      <c r="AP630" t="n">
        <v>2.0</v>
      </c>
      <c r="AQ630" t="n">
        <v>6.0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16-03-2023</t>
        </is>
      </c>
      <c r="BG630" t="n">
        <v>44.0</v>
      </c>
      <c r="BH630" t="inlineStr">
        <is>
          <t>NO</t>
        </is>
      </c>
    </row>
    <row r="631">
      <c r="A631" t="inlineStr">
        <is>
          <t>WI23032079</t>
        </is>
      </c>
      <c r="B631" t="inlineStr">
        <is>
          <t>DATA_VALIDATION</t>
        </is>
      </c>
      <c r="C631" t="inlineStr">
        <is>
          <t>9823005739</t>
        </is>
      </c>
      <c r="D631" t="inlineStr">
        <is>
          <t>Folder</t>
        </is>
      </c>
      <c r="E631" s="2">
        <f>HYPERLINK("capsilon://?command=openfolder&amp;siteaddress=MFS.emaiq-na2.net&amp;folderid=FX3451A6FC-1413-B817-9518-7FD0E10F74AE","FX2303356")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MI230327386</t>
        </is>
      </c>
      <c r="J631" t="n">
        <v>76.0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45001.49965277778</v>
      </c>
      <c r="P631" s="1" t="n">
        <v>45001.53475694444</v>
      </c>
      <c r="Q631" t="n">
        <v>2549.0</v>
      </c>
      <c r="R631" t="n">
        <v>484.0</v>
      </c>
      <c r="S631" t="b">
        <v>0</v>
      </c>
      <c r="T631" t="inlineStr">
        <is>
          <t>N/A</t>
        </is>
      </c>
      <c r="U631" t="b">
        <v>0</v>
      </c>
      <c r="V631" t="inlineStr">
        <is>
          <t>Sivagnanam Dinojan</t>
        </is>
      </c>
      <c r="W631" s="1" t="n">
        <v>45001.505960648145</v>
      </c>
      <c r="X631" t="n">
        <v>254.0</v>
      </c>
      <c r="Y631" t="n">
        <v>62.0</v>
      </c>
      <c r="Z631" t="n">
        <v>0.0</v>
      </c>
      <c r="AA631" t="n">
        <v>62.0</v>
      </c>
      <c r="AB631" t="n">
        <v>0.0</v>
      </c>
      <c r="AC631" t="n">
        <v>8.0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Sandrajothy Gowtham</t>
        </is>
      </c>
      <c r="AI631" s="1" t="n">
        <v>45001.53475694444</v>
      </c>
      <c r="AJ631" t="n">
        <v>221.0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12.0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16-03-2023</t>
        </is>
      </c>
      <c r="BG631" t="n">
        <v>50.0</v>
      </c>
      <c r="BH631" t="inlineStr">
        <is>
          <t>NO</t>
        </is>
      </c>
    </row>
    <row r="632">
      <c r="A632" t="inlineStr">
        <is>
          <t>WI2303208</t>
        </is>
      </c>
      <c r="B632" t="inlineStr">
        <is>
          <t>DATA_VALIDATION</t>
        </is>
      </c>
      <c r="C632" t="inlineStr">
        <is>
          <t>1823004500</t>
        </is>
      </c>
      <c r="D632" t="inlineStr">
        <is>
          <t>Folder</t>
        </is>
      </c>
      <c r="E632" s="2">
        <f>HYPERLINK("capsilon://?command=openfolder&amp;siteaddress=MFS.emaiq-na2.net&amp;folderid=FX79559CEE-159A-91C5-978A-208E7454EF42","FX2301515")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MI23032469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44987.387407407405</v>
      </c>
      <c r="P632" s="1" t="n">
        <v>44987.39026620371</v>
      </c>
      <c r="Q632" t="n">
        <v>100.0</v>
      </c>
      <c r="R632" t="n">
        <v>147.0</v>
      </c>
      <c r="S632" t="b">
        <v>0</v>
      </c>
      <c r="T632" t="inlineStr">
        <is>
          <t>N/A</t>
        </is>
      </c>
      <c r="U632" t="b">
        <v>0</v>
      </c>
      <c r="V632" t="inlineStr">
        <is>
          <t>Shenoan Anthony</t>
        </is>
      </c>
      <c r="W632" s="1" t="n">
        <v>44987.38883101852</v>
      </c>
      <c r="X632" t="n">
        <v>84.0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Sandrajothy Gowtham</t>
        </is>
      </c>
      <c r="AI632" s="1" t="n">
        <v>44987.39026620371</v>
      </c>
      <c r="AJ632" t="n">
        <v>63.0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02-03-2023</t>
        </is>
      </c>
      <c r="BG632" t="n">
        <v>4.0</v>
      </c>
      <c r="BH632" t="inlineStr">
        <is>
          <t>NO</t>
        </is>
      </c>
    </row>
    <row r="633">
      <c r="A633" t="inlineStr">
        <is>
          <t>WI23032080</t>
        </is>
      </c>
      <c r="B633" t="inlineStr">
        <is>
          <t>DATA_VALIDATION</t>
        </is>
      </c>
      <c r="C633" t="inlineStr">
        <is>
          <t>9823005739</t>
        </is>
      </c>
      <c r="D633" t="inlineStr">
        <is>
          <t>Folder</t>
        </is>
      </c>
      <c r="E633" s="2">
        <f>HYPERLINK("capsilon://?command=openfolder&amp;siteaddress=MFS.emaiq-na2.net&amp;folderid=FX3451A6FC-1413-B817-9518-7FD0E10F74AE","FX2303356")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MI230327392</t>
        </is>
      </c>
      <c r="J633" t="n">
        <v>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45001.49988425926</v>
      </c>
      <c r="P633" s="1" t="n">
        <v>45001.536724537036</v>
      </c>
      <c r="Q633" t="n">
        <v>2786.0</v>
      </c>
      <c r="R633" t="n">
        <v>397.0</v>
      </c>
      <c r="S633" t="b">
        <v>0</v>
      </c>
      <c r="T633" t="inlineStr">
        <is>
          <t>N/A</t>
        </is>
      </c>
      <c r="U633" t="b">
        <v>0</v>
      </c>
      <c r="V633" t="inlineStr">
        <is>
          <t>Mohammed Fayaz</t>
        </is>
      </c>
      <c r="W633" s="1" t="n">
        <v>45001.50717592592</v>
      </c>
      <c r="X633" t="n">
        <v>228.0</v>
      </c>
      <c r="Y633" t="n">
        <v>62.0</v>
      </c>
      <c r="Z633" t="n">
        <v>0.0</v>
      </c>
      <c r="AA633" t="n">
        <v>62.0</v>
      </c>
      <c r="AB633" t="n">
        <v>0.0</v>
      </c>
      <c r="AC633" t="n">
        <v>9.0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Sandrajothy Gowtham</t>
        </is>
      </c>
      <c r="AI633" s="1" t="n">
        <v>45001.536724537036</v>
      </c>
      <c r="AJ633" t="n">
        <v>169.0</v>
      </c>
      <c r="AK633" t="n">
        <v>2.0</v>
      </c>
      <c r="AL633" t="n">
        <v>0.0</v>
      </c>
      <c r="AM633" t="n">
        <v>2.0</v>
      </c>
      <c r="AN633" t="n">
        <v>0.0</v>
      </c>
      <c r="AO633" t="n">
        <v>2.0</v>
      </c>
      <c r="AP633" t="n">
        <v>12.0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16-03-2023</t>
        </is>
      </c>
      <c r="BG633" t="n">
        <v>53.0</v>
      </c>
      <c r="BH633" t="inlineStr">
        <is>
          <t>NO</t>
        </is>
      </c>
    </row>
    <row r="634">
      <c r="A634" t="inlineStr">
        <is>
          <t>WI23032081</t>
        </is>
      </c>
      <c r="B634" t="inlineStr">
        <is>
          <t>DATA_VALIDATION</t>
        </is>
      </c>
      <c r="C634" t="inlineStr">
        <is>
          <t>9823005319</t>
        </is>
      </c>
      <c r="D634" t="inlineStr">
        <is>
          <t>Folder</t>
        </is>
      </c>
      <c r="E634" s="2">
        <f>HYPERLINK("capsilon://?command=openfolder&amp;siteaddress=MFS.emaiq-na2.net&amp;folderid=FXF4603925-770C-E2E7-EFA4-09E931863CC2","FX2302574")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MI230327408</t>
        </is>
      </c>
      <c r="J634" t="n">
        <v>30.0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45001.501064814816</v>
      </c>
      <c r="P634" s="1" t="n">
        <v>45001.53774305555</v>
      </c>
      <c r="Q634" t="n">
        <v>3012.0</v>
      </c>
      <c r="R634" t="n">
        <v>157.0</v>
      </c>
      <c r="S634" t="b">
        <v>0</v>
      </c>
      <c r="T634" t="inlineStr">
        <is>
          <t>N/A</t>
        </is>
      </c>
      <c r="U634" t="b">
        <v>0</v>
      </c>
      <c r="V634" t="inlineStr">
        <is>
          <t>Dulakshi Jayathilake</t>
        </is>
      </c>
      <c r="W634" s="1" t="n">
        <v>45001.50556712963</v>
      </c>
      <c r="X634" t="n">
        <v>70.0</v>
      </c>
      <c r="Y634" t="n">
        <v>16.0</v>
      </c>
      <c r="Z634" t="n">
        <v>0.0</v>
      </c>
      <c r="AA634" t="n">
        <v>16.0</v>
      </c>
      <c r="AB634" t="n">
        <v>0.0</v>
      </c>
      <c r="AC634" t="n">
        <v>0.0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Sandrajothy Gowtham</t>
        </is>
      </c>
      <c r="AI634" s="1" t="n">
        <v>45001.53774305555</v>
      </c>
      <c r="AJ634" t="n">
        <v>87.0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16-03-2023</t>
        </is>
      </c>
      <c r="BG634" t="n">
        <v>52.0</v>
      </c>
      <c r="BH634" t="inlineStr">
        <is>
          <t>NO</t>
        </is>
      </c>
    </row>
    <row r="635">
      <c r="A635" t="inlineStr">
        <is>
          <t>WI23032083</t>
        </is>
      </c>
      <c r="B635" t="inlineStr">
        <is>
          <t>DATA_VALIDATION</t>
        </is>
      </c>
      <c r="C635" t="inlineStr">
        <is>
          <t>9823005690</t>
        </is>
      </c>
      <c r="D635" t="inlineStr">
        <is>
          <t>Folder</t>
        </is>
      </c>
      <c r="E635" s="2">
        <f>HYPERLINK("capsilon://?command=openfolder&amp;siteaddress=MFS.emaiq-na2.net&amp;folderid=FXC5AF38D9-CB7C-4817-3B43-06DCFC592C6B","FX2303310")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MI230327440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45001.50703703704</v>
      </c>
      <c r="P635" s="1" t="n">
        <v>45001.538668981484</v>
      </c>
      <c r="Q635" t="n">
        <v>2510.0</v>
      </c>
      <c r="R635" t="n">
        <v>223.0</v>
      </c>
      <c r="S635" t="b">
        <v>0</v>
      </c>
      <c r="T635" t="inlineStr">
        <is>
          <t>N/A</t>
        </is>
      </c>
      <c r="U635" t="b">
        <v>0</v>
      </c>
      <c r="V635" t="inlineStr">
        <is>
          <t>Mohammed Fayaz</t>
        </is>
      </c>
      <c r="W635" s="1" t="n">
        <v>45001.50885416667</v>
      </c>
      <c r="X635" t="n">
        <v>144.0</v>
      </c>
      <c r="Y635" t="n">
        <v>16.0</v>
      </c>
      <c r="Z635" t="n">
        <v>0.0</v>
      </c>
      <c r="AA635" t="n">
        <v>16.0</v>
      </c>
      <c r="AB635" t="n">
        <v>0.0</v>
      </c>
      <c r="AC635" t="n">
        <v>1.0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Sandrajothy Gowtham</t>
        </is>
      </c>
      <c r="AI635" s="1" t="n">
        <v>45001.538668981484</v>
      </c>
      <c r="AJ635" t="n">
        <v>79.0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16-03-2023</t>
        </is>
      </c>
      <c r="BG635" t="n">
        <v>45.0</v>
      </c>
      <c r="BH635" t="inlineStr">
        <is>
          <t>NO</t>
        </is>
      </c>
    </row>
    <row r="636">
      <c r="A636" t="inlineStr">
        <is>
          <t>WI23032084</t>
        </is>
      </c>
      <c r="B636" t="inlineStr">
        <is>
          <t>DATA_VALIDATION</t>
        </is>
      </c>
      <c r="C636" t="inlineStr">
        <is>
          <t>5023004392</t>
        </is>
      </c>
      <c r="D636" t="inlineStr">
        <is>
          <t>Folder</t>
        </is>
      </c>
      <c r="E636" s="2">
        <f>HYPERLINK("capsilon://?command=openfolder&amp;siteaddress=MFS.emaiq-na2.net&amp;folderid=FXF4E8974C-206B-AF53-BB67-9F773685BFE1","FX2301410")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MI230327452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45001.51524305555</v>
      </c>
      <c r="P636" s="1" t="n">
        <v>45001.54019675926</v>
      </c>
      <c r="Q636" t="n">
        <v>1962.0</v>
      </c>
      <c r="R636" t="n">
        <v>194.0</v>
      </c>
      <c r="S636" t="b">
        <v>0</v>
      </c>
      <c r="T636" t="inlineStr">
        <is>
          <t>N/A</t>
        </is>
      </c>
      <c r="U636" t="b">
        <v>0</v>
      </c>
      <c r="V636" t="inlineStr">
        <is>
          <t>Sivagnanam Dinojan</t>
        </is>
      </c>
      <c r="W636" s="1" t="n">
        <v>45001.5162037037</v>
      </c>
      <c r="X636" t="n">
        <v>63.0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Sandrajothy Gowtham</t>
        </is>
      </c>
      <c r="AI636" s="1" t="n">
        <v>45001.54019675926</v>
      </c>
      <c r="AJ636" t="n">
        <v>131.0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16-03-2023</t>
        </is>
      </c>
      <c r="BG636" t="n">
        <v>35.0</v>
      </c>
      <c r="BH636" t="inlineStr">
        <is>
          <t>NO</t>
        </is>
      </c>
    </row>
    <row r="637">
      <c r="A637" t="inlineStr">
        <is>
          <t>WI23032085</t>
        </is>
      </c>
      <c r="B637" t="inlineStr">
        <is>
          <t>DATA_VALIDATION</t>
        </is>
      </c>
      <c r="C637" t="inlineStr">
        <is>
          <t>9823005638</t>
        </is>
      </c>
      <c r="D637" t="inlineStr">
        <is>
          <t>Folder</t>
        </is>
      </c>
      <c r="E637" s="2">
        <f>HYPERLINK("capsilon://?command=openfolder&amp;siteaddress=MFS.emaiq-na2.net&amp;folderid=FXDB8126F4-E716-C5DC-A7EC-C49933191687","FX2303257")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MI230327457</t>
        </is>
      </c>
      <c r="J637" t="n">
        <v>30.0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45001.51734953704</v>
      </c>
      <c r="P637" s="1" t="n">
        <v>45001.54107638889</v>
      </c>
      <c r="Q637" t="n">
        <v>1874.0</v>
      </c>
      <c r="R637" t="n">
        <v>176.0</v>
      </c>
      <c r="S637" t="b">
        <v>0</v>
      </c>
      <c r="T637" t="inlineStr">
        <is>
          <t>N/A</t>
        </is>
      </c>
      <c r="U637" t="b">
        <v>0</v>
      </c>
      <c r="V637" t="inlineStr">
        <is>
          <t>Sivagnanam Dinojan</t>
        </is>
      </c>
      <c r="W637" s="1" t="n">
        <v>45001.51856481482</v>
      </c>
      <c r="X637" t="n">
        <v>101.0</v>
      </c>
      <c r="Y637" t="n">
        <v>16.0</v>
      </c>
      <c r="Z637" t="n">
        <v>0.0</v>
      </c>
      <c r="AA637" t="n">
        <v>16.0</v>
      </c>
      <c r="AB637" t="n">
        <v>0.0</v>
      </c>
      <c r="AC637" t="n">
        <v>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Sandrajothy Gowtham</t>
        </is>
      </c>
      <c r="AI637" s="1" t="n">
        <v>45001.54107638889</v>
      </c>
      <c r="AJ637" t="n">
        <v>75.0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16-03-2023</t>
        </is>
      </c>
      <c r="BG637" t="n">
        <v>34.0</v>
      </c>
      <c r="BH637" t="inlineStr">
        <is>
          <t>NO</t>
        </is>
      </c>
    </row>
    <row r="638">
      <c r="A638" t="inlineStr">
        <is>
          <t>WI23032089</t>
        </is>
      </c>
      <c r="B638" t="inlineStr">
        <is>
          <t>DATA_VALIDATION</t>
        </is>
      </c>
      <c r="C638" t="inlineStr">
        <is>
          <t>9823005724</t>
        </is>
      </c>
      <c r="D638" t="inlineStr">
        <is>
          <t>Folder</t>
        </is>
      </c>
      <c r="E638" s="2">
        <f>HYPERLINK("capsilon://?command=openfolder&amp;siteaddress=MFS.emaiq-na2.net&amp;folderid=FX15836BBA-CDF1-FA92-784D-5B877CE11005","FX2303340")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MI230327461</t>
        </is>
      </c>
      <c r="J638" t="n">
        <v>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45001.51888888889</v>
      </c>
      <c r="P638" s="1" t="n">
        <v>45001.54247685185</v>
      </c>
      <c r="Q638" t="n">
        <v>1747.0</v>
      </c>
      <c r="R638" t="n">
        <v>291.0</v>
      </c>
      <c r="S638" t="b">
        <v>0</v>
      </c>
      <c r="T638" t="inlineStr">
        <is>
          <t>N/A</t>
        </is>
      </c>
      <c r="U638" t="b">
        <v>0</v>
      </c>
      <c r="V638" t="inlineStr">
        <is>
          <t>Sivagnanam Dinojan</t>
        </is>
      </c>
      <c r="W638" s="1" t="n">
        <v>45001.52091435185</v>
      </c>
      <c r="X638" t="n">
        <v>171.0</v>
      </c>
      <c r="Y638" t="n">
        <v>40.0</v>
      </c>
      <c r="Z638" t="n">
        <v>0.0</v>
      </c>
      <c r="AA638" t="n">
        <v>40.0</v>
      </c>
      <c r="AB638" t="n">
        <v>3.0</v>
      </c>
      <c r="AC638" t="n">
        <v>11.0</v>
      </c>
      <c r="AD638" t="n">
        <v>6.0</v>
      </c>
      <c r="AE638" t="n">
        <v>0.0</v>
      </c>
      <c r="AF638" t="n">
        <v>0.0</v>
      </c>
      <c r="AG638" t="n">
        <v>0.0</v>
      </c>
      <c r="AH638" t="inlineStr">
        <is>
          <t>Sandrajothy Gowtham</t>
        </is>
      </c>
      <c r="AI638" s="1" t="n">
        <v>45001.54247685185</v>
      </c>
      <c r="AJ638" t="n">
        <v>120.0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16-03-2023</t>
        </is>
      </c>
      <c r="BG638" t="n">
        <v>33.0</v>
      </c>
      <c r="BH638" t="inlineStr">
        <is>
          <t>NO</t>
        </is>
      </c>
    </row>
    <row r="639">
      <c r="A639" t="inlineStr">
        <is>
          <t>WI2303209</t>
        </is>
      </c>
      <c r="B639" t="inlineStr">
        <is>
          <t>DATA_VALIDATION</t>
        </is>
      </c>
      <c r="C639" t="inlineStr">
        <is>
          <t>1722002318</t>
        </is>
      </c>
      <c r="D639" t="inlineStr">
        <is>
          <t>Folder</t>
        </is>
      </c>
      <c r="E639" s="2">
        <f>HYPERLINK("capsilon://?command=openfolder&amp;siteaddress=MFS.emaiq-na2.net&amp;folderid=FX6838FFFC-8029-6612-1C42-4D9BF81870A2","FX2209727")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MI23032512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44987.39732638889</v>
      </c>
      <c r="P639" s="1" t="n">
        <v>44987.424363425926</v>
      </c>
      <c r="Q639" t="n">
        <v>2154.0</v>
      </c>
      <c r="R639" t="n">
        <v>182.0</v>
      </c>
      <c r="S639" t="b">
        <v>0</v>
      </c>
      <c r="T639" t="inlineStr">
        <is>
          <t>N/A</t>
        </is>
      </c>
      <c r="U639" t="b">
        <v>0</v>
      </c>
      <c r="V639" t="inlineStr">
        <is>
          <t>Mohammed Fayaz</t>
        </is>
      </c>
      <c r="W639" s="1" t="n">
        <v>44987.39884259259</v>
      </c>
      <c r="X639" t="n">
        <v>112.0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0.0</v>
      </c>
      <c r="AE639" t="n">
        <v>0.0</v>
      </c>
      <c r="AF639" t="n">
        <v>0.0</v>
      </c>
      <c r="AG639" t="n">
        <v>0.0</v>
      </c>
      <c r="AH639" t="inlineStr">
        <is>
          <t>Sandrajothy Gowtham</t>
        </is>
      </c>
      <c r="AI639" s="1" t="n">
        <v>44987.424363425926</v>
      </c>
      <c r="AJ639" t="n">
        <v>70.0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02-03-2023</t>
        </is>
      </c>
      <c r="BG639" t="n">
        <v>38.0</v>
      </c>
      <c r="BH639" t="inlineStr">
        <is>
          <t>NO</t>
        </is>
      </c>
    </row>
    <row r="640">
      <c r="A640" t="inlineStr">
        <is>
          <t>WI23032090</t>
        </is>
      </c>
      <c r="B640" t="inlineStr">
        <is>
          <t>DATA_VALIDATION</t>
        </is>
      </c>
      <c r="C640" t="inlineStr">
        <is>
          <t>5023004392</t>
        </is>
      </c>
      <c r="D640" t="inlineStr">
        <is>
          <t>Folder</t>
        </is>
      </c>
      <c r="E640" s="2">
        <f>HYPERLINK("capsilon://?command=openfolder&amp;siteaddress=MFS.emaiq-na2.net&amp;folderid=FXF4E8974C-206B-AF53-BB67-9F773685BFE1","FX2301410")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MI230327464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45001.519270833334</v>
      </c>
      <c r="P640" s="1" t="n">
        <v>45001.54394675926</v>
      </c>
      <c r="Q640" t="n">
        <v>1893.0</v>
      </c>
      <c r="R640" t="n">
        <v>239.0</v>
      </c>
      <c r="S640" t="b">
        <v>0</v>
      </c>
      <c r="T640" t="inlineStr">
        <is>
          <t>N/A</t>
        </is>
      </c>
      <c r="U640" t="b">
        <v>0</v>
      </c>
      <c r="V640" t="inlineStr">
        <is>
          <t>Dulakshi Jayathilake</t>
        </is>
      </c>
      <c r="W640" s="1" t="n">
        <v>45001.52216435185</v>
      </c>
      <c r="X640" t="n">
        <v>113.0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Sandrajothy Gowtham</t>
        </is>
      </c>
      <c r="AI640" s="1" t="n">
        <v>45001.54394675926</v>
      </c>
      <c r="AJ640" t="n">
        <v>126.0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16-03-2023</t>
        </is>
      </c>
      <c r="BG640" t="n">
        <v>35.0</v>
      </c>
      <c r="BH640" t="inlineStr">
        <is>
          <t>NO</t>
        </is>
      </c>
    </row>
    <row r="641">
      <c r="A641" t="inlineStr">
        <is>
          <t>WI23032091</t>
        </is>
      </c>
      <c r="B641" t="inlineStr">
        <is>
          <t>DATA_VALIDATION</t>
        </is>
      </c>
      <c r="C641" t="inlineStr">
        <is>
          <t>9823005739</t>
        </is>
      </c>
      <c r="D641" t="inlineStr">
        <is>
          <t>Folder</t>
        </is>
      </c>
      <c r="E641" s="2">
        <f>HYPERLINK("capsilon://?command=openfolder&amp;siteaddress=MFS.emaiq-na2.net&amp;folderid=FX3451A6FC-1413-B817-9518-7FD0E10F74AE","FX2303356")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MI230327358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45001.5212962963</v>
      </c>
      <c r="P641" s="1" t="n">
        <v>45001.532002314816</v>
      </c>
      <c r="Q641" t="n">
        <v>198.0</v>
      </c>
      <c r="R641" t="n">
        <v>727.0</v>
      </c>
      <c r="S641" t="b">
        <v>0</v>
      </c>
      <c r="T641" t="inlineStr">
        <is>
          <t>N/A</t>
        </is>
      </c>
      <c r="U641" t="b">
        <v>1</v>
      </c>
      <c r="V641" t="inlineStr">
        <is>
          <t>Sivagnanam Dinojan</t>
        </is>
      </c>
      <c r="W641" s="1" t="n">
        <v>45001.52815972222</v>
      </c>
      <c r="X641" t="n">
        <v>582.0</v>
      </c>
      <c r="Y641" t="n">
        <v>21.0</v>
      </c>
      <c r="Z641" t="n">
        <v>0.0</v>
      </c>
      <c r="AA641" t="n">
        <v>21.0</v>
      </c>
      <c r="AB641" t="n">
        <v>21.0</v>
      </c>
      <c r="AC641" t="n">
        <v>19.0</v>
      </c>
      <c r="AD641" t="n">
        <v>35.0</v>
      </c>
      <c r="AE641" t="n">
        <v>0.0</v>
      </c>
      <c r="AF641" t="n">
        <v>0.0</v>
      </c>
      <c r="AG641" t="n">
        <v>0.0</v>
      </c>
      <c r="AH641" t="inlineStr">
        <is>
          <t>Sandrajothy Gowtham</t>
        </is>
      </c>
      <c r="AI641" s="1" t="n">
        <v>45001.532002314816</v>
      </c>
      <c r="AJ641" t="n">
        <v>145.0</v>
      </c>
      <c r="AK641" t="n">
        <v>1.0</v>
      </c>
      <c r="AL641" t="n">
        <v>0.0</v>
      </c>
      <c r="AM641" t="n">
        <v>1.0</v>
      </c>
      <c r="AN641" t="n">
        <v>42.0</v>
      </c>
      <c r="AO641" t="n">
        <v>1.0</v>
      </c>
      <c r="AP641" t="n">
        <v>34.0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16-03-2023</t>
        </is>
      </c>
      <c r="BG641" t="n">
        <v>15.0</v>
      </c>
      <c r="BH641" t="inlineStr">
        <is>
          <t>NO</t>
        </is>
      </c>
    </row>
    <row r="642">
      <c r="A642" t="inlineStr">
        <is>
          <t>WI23032092</t>
        </is>
      </c>
      <c r="B642" t="inlineStr">
        <is>
          <t>DATA_VALIDATION</t>
        </is>
      </c>
      <c r="C642" t="inlineStr">
        <is>
          <t>9823005737</t>
        </is>
      </c>
      <c r="D642" t="inlineStr">
        <is>
          <t>Folder</t>
        </is>
      </c>
      <c r="E642" s="2">
        <f>HYPERLINK("capsilon://?command=openfolder&amp;siteaddress=MFS.emaiq-na2.net&amp;folderid=FX5FA4F0CE-5078-279C-D883-15E4C3445ECA","FX2303353")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MI230327465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45001.52193287037</v>
      </c>
      <c r="P642" s="1" t="n">
        <v>45001.54457175926</v>
      </c>
      <c r="Q642" t="n">
        <v>1842.0</v>
      </c>
      <c r="R642" t="n">
        <v>114.0</v>
      </c>
      <c r="S642" t="b">
        <v>0</v>
      </c>
      <c r="T642" t="inlineStr">
        <is>
          <t>N/A</t>
        </is>
      </c>
      <c r="U642" t="b">
        <v>0</v>
      </c>
      <c r="V642" t="inlineStr">
        <is>
          <t>Dulakshi Jayathilake</t>
        </is>
      </c>
      <c r="W642" s="1" t="n">
        <v>45001.522881944446</v>
      </c>
      <c r="X642" t="n">
        <v>61.0</v>
      </c>
      <c r="Y642" t="n">
        <v>0.0</v>
      </c>
      <c r="Z642" t="n">
        <v>0.0</v>
      </c>
      <c r="AA642" t="n">
        <v>0.0</v>
      </c>
      <c r="AB642" t="n">
        <v>52.0</v>
      </c>
      <c r="AC642" t="n">
        <v>0.0</v>
      </c>
      <c r="AD642" t="n">
        <v>67.0</v>
      </c>
      <c r="AE642" t="n">
        <v>0.0</v>
      </c>
      <c r="AF642" t="n">
        <v>0.0</v>
      </c>
      <c r="AG642" t="n">
        <v>0.0</v>
      </c>
      <c r="AH642" t="inlineStr">
        <is>
          <t>Sandrajothy Gowtham</t>
        </is>
      </c>
      <c r="AI642" s="1" t="n">
        <v>45001.54457175926</v>
      </c>
      <c r="AJ642" t="n">
        <v>53.0</v>
      </c>
      <c r="AK642" t="n">
        <v>0.0</v>
      </c>
      <c r="AL642" t="n">
        <v>0.0</v>
      </c>
      <c r="AM642" t="n">
        <v>0.0</v>
      </c>
      <c r="AN642" t="n">
        <v>104.0</v>
      </c>
      <c r="AO642" t="n">
        <v>0.0</v>
      </c>
      <c r="AP642" t="n">
        <v>67.0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16-03-2023</t>
        </is>
      </c>
      <c r="BG642" t="n">
        <v>32.0</v>
      </c>
      <c r="BH642" t="inlineStr">
        <is>
          <t>NO</t>
        </is>
      </c>
    </row>
    <row r="643">
      <c r="A643" t="inlineStr">
        <is>
          <t>WI23032093</t>
        </is>
      </c>
      <c r="B643" t="inlineStr">
        <is>
          <t>DATA_VALIDATION</t>
        </is>
      </c>
      <c r="C643" t="inlineStr">
        <is>
          <t>9823005724</t>
        </is>
      </c>
      <c r="D643" t="inlineStr">
        <is>
          <t>Folder</t>
        </is>
      </c>
      <c r="E643" s="2">
        <f>HYPERLINK("capsilon://?command=openfolder&amp;siteaddress=MFS.emaiq-na2.net&amp;folderid=FX15836BBA-CDF1-FA92-784D-5B877CE11005","FX2303340")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MI230327475</t>
        </is>
      </c>
      <c r="J643" t="n">
        <v>97.0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45001.523668981485</v>
      </c>
      <c r="P643" s="1" t="n">
        <v>45001.547743055555</v>
      </c>
      <c r="Q643" t="n">
        <v>1509.0</v>
      </c>
      <c r="R643" t="n">
        <v>571.0</v>
      </c>
      <c r="S643" t="b">
        <v>0</v>
      </c>
      <c r="T643" t="inlineStr">
        <is>
          <t>N/A</t>
        </is>
      </c>
      <c r="U643" t="b">
        <v>0</v>
      </c>
      <c r="V643" t="inlineStr">
        <is>
          <t>Inofiya Fernando</t>
        </is>
      </c>
      <c r="W643" s="1" t="n">
        <v>45001.52726851852</v>
      </c>
      <c r="X643" t="n">
        <v>303.0</v>
      </c>
      <c r="Y643" t="n">
        <v>85.0</v>
      </c>
      <c r="Z643" t="n">
        <v>0.0</v>
      </c>
      <c r="AA643" t="n">
        <v>85.0</v>
      </c>
      <c r="AB643" t="n">
        <v>6.0</v>
      </c>
      <c r="AC643" t="n">
        <v>16.0</v>
      </c>
      <c r="AD643" t="n">
        <v>12.0</v>
      </c>
      <c r="AE643" t="n">
        <v>0.0</v>
      </c>
      <c r="AF643" t="n">
        <v>0.0</v>
      </c>
      <c r="AG643" t="n">
        <v>0.0</v>
      </c>
      <c r="AH643" t="inlineStr">
        <is>
          <t>Sandrajothy Gowtham</t>
        </is>
      </c>
      <c r="AI643" s="1" t="n">
        <v>45001.547743055555</v>
      </c>
      <c r="AJ643" t="n">
        <v>256.0</v>
      </c>
      <c r="AK643" t="n">
        <v>5.0</v>
      </c>
      <c r="AL643" t="n">
        <v>0.0</v>
      </c>
      <c r="AM643" t="n">
        <v>5.0</v>
      </c>
      <c r="AN643" t="n">
        <v>0.0</v>
      </c>
      <c r="AO643" t="n">
        <v>5.0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16-03-2023</t>
        </is>
      </c>
      <c r="BG643" t="n">
        <v>34.0</v>
      </c>
      <c r="BH643" t="inlineStr">
        <is>
          <t>NO</t>
        </is>
      </c>
    </row>
    <row r="644">
      <c r="A644" t="inlineStr">
        <is>
          <t>WI23032094</t>
        </is>
      </c>
      <c r="B644" t="inlineStr">
        <is>
          <t>DATA_VALIDATION</t>
        </is>
      </c>
      <c r="C644" t="inlineStr">
        <is>
          <t>9823005724</t>
        </is>
      </c>
      <c r="D644" t="inlineStr">
        <is>
          <t>Folder</t>
        </is>
      </c>
      <c r="E644" s="2">
        <f>HYPERLINK("capsilon://?command=openfolder&amp;siteaddress=MFS.emaiq-na2.net&amp;folderid=FX15836BBA-CDF1-FA92-784D-5B877CE11005","FX2303340")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MI230327479</t>
        </is>
      </c>
      <c r="J644" t="n">
        <v>46.0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45001.52373842592</v>
      </c>
      <c r="P644" s="1" t="n">
        <v>45001.54953703703</v>
      </c>
      <c r="Q644" t="n">
        <v>1822.0</v>
      </c>
      <c r="R644" t="n">
        <v>407.0</v>
      </c>
      <c r="S644" t="b">
        <v>0</v>
      </c>
      <c r="T644" t="inlineStr">
        <is>
          <t>N/A</t>
        </is>
      </c>
      <c r="U644" t="b">
        <v>0</v>
      </c>
      <c r="V644" t="inlineStr">
        <is>
          <t>Mohammed Fayaz</t>
        </is>
      </c>
      <c r="W644" s="1" t="n">
        <v>45001.52673611111</v>
      </c>
      <c r="X644" t="n">
        <v>253.0</v>
      </c>
      <c r="Y644" t="n">
        <v>41.0</v>
      </c>
      <c r="Z644" t="n">
        <v>0.0</v>
      </c>
      <c r="AA644" t="n">
        <v>41.0</v>
      </c>
      <c r="AB644" t="n">
        <v>3.0</v>
      </c>
      <c r="AC644" t="n">
        <v>9.0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Sandrajothy Gowtham</t>
        </is>
      </c>
      <c r="AI644" s="1" t="n">
        <v>45001.54953703703</v>
      </c>
      <c r="AJ644" t="n">
        <v>154.0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16-03-2023</t>
        </is>
      </c>
      <c r="BG644" t="n">
        <v>37.0</v>
      </c>
      <c r="BH644" t="inlineStr">
        <is>
          <t>NO</t>
        </is>
      </c>
    </row>
    <row r="645">
      <c r="A645" t="inlineStr">
        <is>
          <t>WI23032095</t>
        </is>
      </c>
      <c r="B645" t="inlineStr">
        <is>
          <t>DATA_VALIDATION</t>
        </is>
      </c>
      <c r="C645" t="inlineStr">
        <is>
          <t>9823005724</t>
        </is>
      </c>
      <c r="D645" t="inlineStr">
        <is>
          <t>Folder</t>
        </is>
      </c>
      <c r="E645" s="2">
        <f>HYPERLINK("capsilon://?command=openfolder&amp;siteaddress=MFS.emaiq-na2.net&amp;folderid=FX15836BBA-CDF1-FA92-784D-5B877CE11005","FX2303340")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MI230327484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45001.52421296296</v>
      </c>
      <c r="P645" s="1" t="n">
        <v>45001.55043981481</v>
      </c>
      <c r="Q645" t="n">
        <v>2123.0</v>
      </c>
      <c r="R645" t="n">
        <v>143.0</v>
      </c>
      <c r="S645" t="b">
        <v>0</v>
      </c>
      <c r="T645" t="inlineStr">
        <is>
          <t>N/A</t>
        </is>
      </c>
      <c r="U645" t="b">
        <v>0</v>
      </c>
      <c r="V645" t="inlineStr">
        <is>
          <t>Dulakshi Jayathilake</t>
        </is>
      </c>
      <c r="W645" s="1" t="n">
        <v>45001.525046296294</v>
      </c>
      <c r="X645" t="n">
        <v>66.0</v>
      </c>
      <c r="Y645" t="n">
        <v>21.0</v>
      </c>
      <c r="Z645" t="n">
        <v>0.0</v>
      </c>
      <c r="AA645" t="n">
        <v>21.0</v>
      </c>
      <c r="AB645" t="n">
        <v>0.0</v>
      </c>
      <c r="AC645" t="n">
        <v>1.0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Sandrajothy Gowtham</t>
        </is>
      </c>
      <c r="AI645" s="1" t="n">
        <v>45001.55043981481</v>
      </c>
      <c r="AJ645" t="n">
        <v>77.0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16-03-2023</t>
        </is>
      </c>
      <c r="BG645" t="n">
        <v>37.0</v>
      </c>
      <c r="BH645" t="inlineStr">
        <is>
          <t>NO</t>
        </is>
      </c>
    </row>
    <row r="646">
      <c r="A646" t="inlineStr">
        <is>
          <t>WI23032096</t>
        </is>
      </c>
      <c r="B646" t="inlineStr">
        <is>
          <t>DATA_VALIDATION</t>
        </is>
      </c>
      <c r="C646" t="inlineStr">
        <is>
          <t>9823005724</t>
        </is>
      </c>
      <c r="D646" t="inlineStr">
        <is>
          <t>Folder</t>
        </is>
      </c>
      <c r="E646" s="2">
        <f>HYPERLINK("capsilon://?command=openfolder&amp;siteaddress=MFS.emaiq-na2.net&amp;folderid=FX15836BBA-CDF1-FA92-784D-5B877CE11005","FX2303340")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MI230327483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45001.524247685185</v>
      </c>
      <c r="P646" s="1" t="n">
        <v>45001.551458333335</v>
      </c>
      <c r="Q646" t="n">
        <v>2181.0</v>
      </c>
      <c r="R646" t="n">
        <v>170.0</v>
      </c>
      <c r="S646" t="b">
        <v>0</v>
      </c>
      <c r="T646" t="inlineStr">
        <is>
          <t>N/A</t>
        </is>
      </c>
      <c r="U646" t="b">
        <v>0</v>
      </c>
      <c r="V646" t="inlineStr">
        <is>
          <t>Dulakshi Jayathilake</t>
        </is>
      </c>
      <c r="W646" s="1" t="n">
        <v>45001.52601851852</v>
      </c>
      <c r="X646" t="n">
        <v>83.0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Sandrajothy Gowtham</t>
        </is>
      </c>
      <c r="AI646" s="1" t="n">
        <v>45001.551458333335</v>
      </c>
      <c r="AJ646" t="n">
        <v>87.0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16-03-2023</t>
        </is>
      </c>
      <c r="BG646" t="n">
        <v>39.0</v>
      </c>
      <c r="BH646" t="inlineStr">
        <is>
          <t>NO</t>
        </is>
      </c>
    </row>
    <row r="647">
      <c r="A647" t="inlineStr">
        <is>
          <t>WI23032097</t>
        </is>
      </c>
      <c r="B647" t="inlineStr">
        <is>
          <t>DATA_VALIDATION</t>
        </is>
      </c>
      <c r="C647" t="inlineStr">
        <is>
          <t>5023004392</t>
        </is>
      </c>
      <c r="D647" t="inlineStr">
        <is>
          <t>Folder</t>
        </is>
      </c>
      <c r="E647" s="2">
        <f>HYPERLINK("capsilon://?command=openfolder&amp;siteaddress=MFS.emaiq-na2.net&amp;folderid=FXF4E8974C-206B-AF53-BB67-9F773685BFE1","FX2301410")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MI230327535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45001.53357638889</v>
      </c>
      <c r="P647" s="1" t="n">
        <v>45001.5522337963</v>
      </c>
      <c r="Q647" t="n">
        <v>1500.0</v>
      </c>
      <c r="R647" t="n">
        <v>112.0</v>
      </c>
      <c r="S647" t="b">
        <v>0</v>
      </c>
      <c r="T647" t="inlineStr">
        <is>
          <t>N/A</t>
        </is>
      </c>
      <c r="U647" t="b">
        <v>0</v>
      </c>
      <c r="V647" t="inlineStr">
        <is>
          <t>Sivagnanam Dinojan</t>
        </is>
      </c>
      <c r="W647" s="1" t="n">
        <v>45001.534224537034</v>
      </c>
      <c r="X647" t="n">
        <v>46.0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0.0</v>
      </c>
      <c r="AE647" t="n">
        <v>0.0</v>
      </c>
      <c r="AF647" t="n">
        <v>0.0</v>
      </c>
      <c r="AG647" t="n">
        <v>0.0</v>
      </c>
      <c r="AH647" t="inlineStr">
        <is>
          <t>Sandrajothy Gowtham</t>
        </is>
      </c>
      <c r="AI647" s="1" t="n">
        <v>45001.5522337963</v>
      </c>
      <c r="AJ647" t="n">
        <v>66.0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0.0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16-03-2023</t>
        </is>
      </c>
      <c r="BG647" t="n">
        <v>26.0</v>
      </c>
      <c r="BH647" t="inlineStr">
        <is>
          <t>NO</t>
        </is>
      </c>
    </row>
    <row r="648">
      <c r="A648" t="inlineStr">
        <is>
          <t>WI23032098</t>
        </is>
      </c>
      <c r="B648" t="inlineStr">
        <is>
          <t>DATA_VALIDATION</t>
        </is>
      </c>
      <c r="C648" t="inlineStr">
        <is>
          <t>9823005724</t>
        </is>
      </c>
      <c r="D648" t="inlineStr">
        <is>
          <t>Folder</t>
        </is>
      </c>
      <c r="E648" s="2">
        <f>HYPERLINK("capsilon://?command=openfolder&amp;siteaddress=MFS.emaiq-na2.net&amp;folderid=FX15836BBA-CDF1-FA92-784D-5B877CE11005","FX2303340")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MI230327501</t>
        </is>
      </c>
      <c r="J648" t="n">
        <v>62.0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45001.5375</v>
      </c>
      <c r="P648" s="1" t="n">
        <v>45001.55305555555</v>
      </c>
      <c r="Q648" t="n">
        <v>1165.0</v>
      </c>
      <c r="R648" t="n">
        <v>179.0</v>
      </c>
      <c r="S648" t="b">
        <v>0</v>
      </c>
      <c r="T648" t="inlineStr">
        <is>
          <t>N/A</t>
        </is>
      </c>
      <c r="U648" t="b">
        <v>0</v>
      </c>
      <c r="V648" t="inlineStr">
        <is>
          <t>Sivagnanam Dinojan</t>
        </is>
      </c>
      <c r="W648" s="1" t="n">
        <v>45001.538981481484</v>
      </c>
      <c r="X648" t="n">
        <v>114.0</v>
      </c>
      <c r="Y648" t="n">
        <v>0.0</v>
      </c>
      <c r="Z648" t="n">
        <v>0.0</v>
      </c>
      <c r="AA648" t="n">
        <v>0.0</v>
      </c>
      <c r="AB648" t="n">
        <v>57.0</v>
      </c>
      <c r="AC648" t="n">
        <v>0.0</v>
      </c>
      <c r="AD648" t="n">
        <v>62.0</v>
      </c>
      <c r="AE648" t="n">
        <v>0.0</v>
      </c>
      <c r="AF648" t="n">
        <v>0.0</v>
      </c>
      <c r="AG648" t="n">
        <v>0.0</v>
      </c>
      <c r="AH648" t="inlineStr">
        <is>
          <t>Sandrajothy Gowtham</t>
        </is>
      </c>
      <c r="AI648" s="1" t="n">
        <v>45001.55305555555</v>
      </c>
      <c r="AJ648" t="n">
        <v>51.0</v>
      </c>
      <c r="AK648" t="n">
        <v>0.0</v>
      </c>
      <c r="AL648" t="n">
        <v>0.0</v>
      </c>
      <c r="AM648" t="n">
        <v>0.0</v>
      </c>
      <c r="AN648" t="n">
        <v>114.0</v>
      </c>
      <c r="AO648" t="n">
        <v>0.0</v>
      </c>
      <c r="AP648" t="n">
        <v>62.0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16-03-2023</t>
        </is>
      </c>
      <c r="BG648" t="n">
        <v>22.0</v>
      </c>
      <c r="BH648" t="inlineStr">
        <is>
          <t>NO</t>
        </is>
      </c>
    </row>
    <row r="649">
      <c r="A649" t="inlineStr">
        <is>
          <t>WI23032099</t>
        </is>
      </c>
      <c r="B649" t="inlineStr">
        <is>
          <t>DATA_VALIDATION</t>
        </is>
      </c>
      <c r="C649" t="inlineStr">
        <is>
          <t>1823005606</t>
        </is>
      </c>
      <c r="D649" t="inlineStr">
        <is>
          <t>Folder</t>
        </is>
      </c>
      <c r="E649" s="2">
        <f>HYPERLINK("capsilon://?command=openfolder&amp;siteaddress=MFS.emaiq-na2.net&amp;folderid=FX73D099DC-67E4-E3AA-5433-6887BFF7080E","FX2303228")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MI230327545</t>
        </is>
      </c>
      <c r="J649" t="n">
        <v>44.0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45001.539814814816</v>
      </c>
      <c r="P649" s="1" t="n">
        <v>45001.54241898148</v>
      </c>
      <c r="Q649" t="n">
        <v>6.0</v>
      </c>
      <c r="R649" t="n">
        <v>219.0</v>
      </c>
      <c r="S649" t="b">
        <v>0</v>
      </c>
      <c r="T649" t="inlineStr">
        <is>
          <t>N/A</t>
        </is>
      </c>
      <c r="U649" t="b">
        <v>0</v>
      </c>
      <c r="V649" t="inlineStr">
        <is>
          <t>Sivagnanam Dinojan</t>
        </is>
      </c>
      <c r="W649" s="1" t="n">
        <v>45001.54241898148</v>
      </c>
      <c r="X649" t="n">
        <v>219.0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44.0</v>
      </c>
      <c r="AE649" t="n">
        <v>37.0</v>
      </c>
      <c r="AF649" t="n">
        <v>0.0</v>
      </c>
      <c r="AG649" t="n">
        <v>5.0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16-03-2023</t>
        </is>
      </c>
      <c r="BG649" t="n">
        <v>3.0</v>
      </c>
      <c r="BH649" t="inlineStr">
        <is>
          <t>NO</t>
        </is>
      </c>
    </row>
    <row r="650">
      <c r="A650" t="inlineStr">
        <is>
          <t>WI2303210</t>
        </is>
      </c>
      <c r="B650" t="inlineStr">
        <is>
          <t>DATA_VALIDATION</t>
        </is>
      </c>
      <c r="C650" t="inlineStr">
        <is>
          <t>1823005203</t>
        </is>
      </c>
      <c r="D650" t="inlineStr">
        <is>
          <t>Folder</t>
        </is>
      </c>
      <c r="E650" s="2">
        <f>HYPERLINK("capsilon://?command=openfolder&amp;siteaddress=MFS.emaiq-na2.net&amp;folderid=FX84C26422-7C6A-C776-EB80-E75BBC12A660","FX2302445")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MI23032543</t>
        </is>
      </c>
      <c r="J650" t="n">
        <v>194.0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44987.4128587963</v>
      </c>
      <c r="P650" s="1" t="n">
        <v>44987.4203125</v>
      </c>
      <c r="Q650" t="n">
        <v>249.0</v>
      </c>
      <c r="R650" t="n">
        <v>395.0</v>
      </c>
      <c r="S650" t="b">
        <v>0</v>
      </c>
      <c r="T650" t="inlineStr">
        <is>
          <t>N/A</t>
        </is>
      </c>
      <c r="U650" t="b">
        <v>0</v>
      </c>
      <c r="V650" t="inlineStr">
        <is>
          <t>Mohammed Fayaz</t>
        </is>
      </c>
      <c r="W650" s="1" t="n">
        <v>44987.4203125</v>
      </c>
      <c r="X650" t="n">
        <v>395.0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194.0</v>
      </c>
      <c r="AE650" t="n">
        <v>152.0</v>
      </c>
      <c r="AF650" t="n">
        <v>0.0</v>
      </c>
      <c r="AG650" t="n">
        <v>5.0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02-03-2023</t>
        </is>
      </c>
      <c r="BG650" t="n">
        <v>10.0</v>
      </c>
      <c r="BH650" t="inlineStr">
        <is>
          <t>NO</t>
        </is>
      </c>
    </row>
    <row r="651">
      <c r="A651" t="inlineStr">
        <is>
          <t>WI23032100</t>
        </is>
      </c>
      <c r="B651" t="inlineStr">
        <is>
          <t>DATA_VALIDATION</t>
        </is>
      </c>
      <c r="C651" t="inlineStr">
        <is>
          <t>1823005606</t>
        </is>
      </c>
      <c r="D651" t="inlineStr">
        <is>
          <t>Folder</t>
        </is>
      </c>
      <c r="E651" s="2">
        <f>HYPERLINK("capsilon://?command=openfolder&amp;siteaddress=MFS.emaiq-na2.net&amp;folderid=FX73D099DC-67E4-E3AA-5433-6887BFF7080E","FX2303228")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MI230327545</t>
        </is>
      </c>
      <c r="J651" t="n">
        <v>220.0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45001.54332175926</v>
      </c>
      <c r="P651" s="1" t="n">
        <v>45001.5771875</v>
      </c>
      <c r="Q651" t="n">
        <v>1406.0</v>
      </c>
      <c r="R651" t="n">
        <v>1520.0</v>
      </c>
      <c r="S651" t="b">
        <v>0</v>
      </c>
      <c r="T651" t="inlineStr">
        <is>
          <t>N/A</t>
        </is>
      </c>
      <c r="U651" t="b">
        <v>1</v>
      </c>
      <c r="V651" t="inlineStr">
        <is>
          <t>Sivagnanam Dinojan</t>
        </is>
      </c>
      <c r="W651" s="1" t="n">
        <v>45001.55311342593</v>
      </c>
      <c r="X651" t="n">
        <v>823.0</v>
      </c>
      <c r="Y651" t="n">
        <v>171.0</v>
      </c>
      <c r="Z651" t="n">
        <v>0.0</v>
      </c>
      <c r="AA651" t="n">
        <v>171.0</v>
      </c>
      <c r="AB651" t="n">
        <v>37.0</v>
      </c>
      <c r="AC651" t="n">
        <v>55.0</v>
      </c>
      <c r="AD651" t="n">
        <v>49.0</v>
      </c>
      <c r="AE651" t="n">
        <v>0.0</v>
      </c>
      <c r="AF651" t="n">
        <v>0.0</v>
      </c>
      <c r="AG651" t="n">
        <v>0.0</v>
      </c>
      <c r="AH651" t="inlineStr">
        <is>
          <t>Haasriza Imran</t>
        </is>
      </c>
      <c r="AI651" s="1" t="n">
        <v>45001.5771875</v>
      </c>
      <c r="AJ651" t="n">
        <v>579.0</v>
      </c>
      <c r="AK651" t="n">
        <v>1.0</v>
      </c>
      <c r="AL651" t="n">
        <v>0.0</v>
      </c>
      <c r="AM651" t="n">
        <v>1.0</v>
      </c>
      <c r="AN651" t="n">
        <v>111.0</v>
      </c>
      <c r="AO651" t="n">
        <v>1.0</v>
      </c>
      <c r="AP651" t="n">
        <v>48.0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16-03-2023</t>
        </is>
      </c>
      <c r="BG651" t="n">
        <v>48.0</v>
      </c>
      <c r="BH651" t="inlineStr">
        <is>
          <t>NO</t>
        </is>
      </c>
    </row>
    <row r="652">
      <c r="A652" t="inlineStr">
        <is>
          <t>WI23032102</t>
        </is>
      </c>
      <c r="B652" t="inlineStr">
        <is>
          <t>DATA_VALIDATION</t>
        </is>
      </c>
      <c r="C652" t="inlineStr">
        <is>
          <t>9823005562</t>
        </is>
      </c>
      <c r="D652" t="inlineStr">
        <is>
          <t>Folder</t>
        </is>
      </c>
      <c r="E652" s="2">
        <f>HYPERLINK("capsilon://?command=openfolder&amp;siteaddress=MFS.emaiq-na2.net&amp;folderid=FXE8CA0E55-80AE-DA98-67BD-F6CD2A33B968","FX2303185")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MI230327585</t>
        </is>
      </c>
      <c r="J652" t="n">
        <v>33.0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45001.55668981482</v>
      </c>
      <c r="P652" s="1" t="n">
        <v>45001.57822916667</v>
      </c>
      <c r="Q652" t="n">
        <v>1675.0</v>
      </c>
      <c r="R652" t="n">
        <v>186.0</v>
      </c>
      <c r="S652" t="b">
        <v>0</v>
      </c>
      <c r="T652" t="inlineStr">
        <is>
          <t>N/A</t>
        </is>
      </c>
      <c r="U652" t="b">
        <v>0</v>
      </c>
      <c r="V652" t="inlineStr">
        <is>
          <t>Inofiya Fernando</t>
        </is>
      </c>
      <c r="W652" s="1" t="n">
        <v>45001.55792824074</v>
      </c>
      <c r="X652" t="n">
        <v>97.0</v>
      </c>
      <c r="Y652" t="n">
        <v>17.0</v>
      </c>
      <c r="Z652" t="n">
        <v>0.0</v>
      </c>
      <c r="AA652" t="n">
        <v>17.0</v>
      </c>
      <c r="AB652" t="n">
        <v>0.0</v>
      </c>
      <c r="AC652" t="n">
        <v>0.0</v>
      </c>
      <c r="AD652" t="n">
        <v>16.0</v>
      </c>
      <c r="AE652" t="n">
        <v>0.0</v>
      </c>
      <c r="AF652" t="n">
        <v>0.0</v>
      </c>
      <c r="AG652" t="n">
        <v>0.0</v>
      </c>
      <c r="AH652" t="inlineStr">
        <is>
          <t>Haasriza Imran</t>
        </is>
      </c>
      <c r="AI652" s="1" t="n">
        <v>45001.57822916667</v>
      </c>
      <c r="AJ652" t="n">
        <v>89.0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16-03-2023</t>
        </is>
      </c>
      <c r="BG652" t="n">
        <v>31.0</v>
      </c>
      <c r="BH652" t="inlineStr">
        <is>
          <t>NO</t>
        </is>
      </c>
    </row>
    <row r="653">
      <c r="A653" t="inlineStr">
        <is>
          <t>WI23032104</t>
        </is>
      </c>
      <c r="B653" t="inlineStr">
        <is>
          <t>DATA_VALIDATION</t>
        </is>
      </c>
      <c r="C653" t="inlineStr">
        <is>
          <t>9823005672</t>
        </is>
      </c>
      <c r="D653" t="inlineStr">
        <is>
          <t>Folder</t>
        </is>
      </c>
      <c r="E653" s="2">
        <f>HYPERLINK("capsilon://?command=openfolder&amp;siteaddress=MFS.emaiq-na2.net&amp;folderid=FX55D1AB72-77BE-B539-3FA3-5E8EF7EA3E5B","FX2303291")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MI230327636</t>
        </is>
      </c>
      <c r="J653" t="n">
        <v>30.0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45001.57357638889</v>
      </c>
      <c r="P653" s="1" t="n">
        <v>45001.578935185185</v>
      </c>
      <c r="Q653" t="n">
        <v>320.0</v>
      </c>
      <c r="R653" t="n">
        <v>143.0</v>
      </c>
      <c r="S653" t="b">
        <v>0</v>
      </c>
      <c r="T653" t="inlineStr">
        <is>
          <t>N/A</t>
        </is>
      </c>
      <c r="U653" t="b">
        <v>0</v>
      </c>
      <c r="V653" t="inlineStr">
        <is>
          <t>Dulakshi Jayathilake</t>
        </is>
      </c>
      <c r="W653" s="1" t="n">
        <v>45001.575532407405</v>
      </c>
      <c r="X653" t="n">
        <v>83.0</v>
      </c>
      <c r="Y653" t="n">
        <v>16.0</v>
      </c>
      <c r="Z653" t="n">
        <v>0.0</v>
      </c>
      <c r="AA653" t="n">
        <v>16.0</v>
      </c>
      <c r="AB653" t="n">
        <v>0.0</v>
      </c>
      <c r="AC653" t="n">
        <v>1.0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Haasriza Imran</t>
        </is>
      </c>
      <c r="AI653" s="1" t="n">
        <v>45001.578935185185</v>
      </c>
      <c r="AJ653" t="n">
        <v>60.0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16-03-2023</t>
        </is>
      </c>
      <c r="BG653" t="n">
        <v>7.0</v>
      </c>
      <c r="BH653" t="inlineStr">
        <is>
          <t>NO</t>
        </is>
      </c>
    </row>
    <row r="654">
      <c r="A654" t="inlineStr">
        <is>
          <t>WI23032106</t>
        </is>
      </c>
      <c r="B654" t="inlineStr">
        <is>
          <t>DATA_VALIDATION</t>
        </is>
      </c>
      <c r="C654" t="inlineStr">
        <is>
          <t>5123005104</t>
        </is>
      </c>
      <c r="D654" t="inlineStr">
        <is>
          <t>Folder</t>
        </is>
      </c>
      <c r="E654" s="2">
        <f>HYPERLINK("capsilon://?command=openfolder&amp;siteaddress=MFS.emaiq-na2.net&amp;folderid=FX9F43DAB9-1BFA-B40C-B542-BA6334DBC481","FX2302348")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MI230327723</t>
        </is>
      </c>
      <c r="J654" t="n">
        <v>33.0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45001.59701388889</v>
      </c>
      <c r="P654" s="1" t="n">
        <v>45001.60865740741</v>
      </c>
      <c r="Q654" t="n">
        <v>798.0</v>
      </c>
      <c r="R654" t="n">
        <v>208.0</v>
      </c>
      <c r="S654" t="b">
        <v>0</v>
      </c>
      <c r="T654" t="inlineStr">
        <is>
          <t>N/A</t>
        </is>
      </c>
      <c r="U654" t="b">
        <v>0</v>
      </c>
      <c r="V654" t="inlineStr">
        <is>
          <t>Inofiya Fernando</t>
        </is>
      </c>
      <c r="W654" s="1" t="n">
        <v>45001.59842592593</v>
      </c>
      <c r="X654" t="n">
        <v>96.0</v>
      </c>
      <c r="Y654" t="n">
        <v>17.0</v>
      </c>
      <c r="Z654" t="n">
        <v>0.0</v>
      </c>
      <c r="AA654" t="n">
        <v>17.0</v>
      </c>
      <c r="AB654" t="n">
        <v>0.0</v>
      </c>
      <c r="AC654" t="n">
        <v>0.0</v>
      </c>
      <c r="AD654" t="n">
        <v>16.0</v>
      </c>
      <c r="AE654" t="n">
        <v>0.0</v>
      </c>
      <c r="AF654" t="n">
        <v>0.0</v>
      </c>
      <c r="AG654" t="n">
        <v>0.0</v>
      </c>
      <c r="AH654" t="inlineStr">
        <is>
          <t>Haasriza Imran</t>
        </is>
      </c>
      <c r="AI654" s="1" t="n">
        <v>45001.60865740741</v>
      </c>
      <c r="AJ654" t="n">
        <v>112.0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16-03-2023</t>
        </is>
      </c>
      <c r="BG654" t="n">
        <v>16.0</v>
      </c>
      <c r="BH654" t="inlineStr">
        <is>
          <t>NO</t>
        </is>
      </c>
    </row>
    <row r="655">
      <c r="A655" t="inlineStr">
        <is>
          <t>WI23032109</t>
        </is>
      </c>
      <c r="B655" t="inlineStr">
        <is>
          <t>DATA_VALIDATION</t>
        </is>
      </c>
      <c r="C655" t="inlineStr">
        <is>
          <t>1823005623</t>
        </is>
      </c>
      <c r="D655" t="inlineStr">
        <is>
          <t>Folder</t>
        </is>
      </c>
      <c r="E655" s="2">
        <f>HYPERLINK("capsilon://?command=openfolder&amp;siteaddress=MFS.emaiq-na2.net&amp;folderid=FXA25D01C8-6AEE-3A41-E17C-E99077E34404","FX2303243")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MI230327775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45001.610972222225</v>
      </c>
      <c r="P655" s="1" t="n">
        <v>45001.6162962963</v>
      </c>
      <c r="Q655" t="n">
        <v>319.0</v>
      </c>
      <c r="R655" t="n">
        <v>141.0</v>
      </c>
      <c r="S655" t="b">
        <v>0</v>
      </c>
      <c r="T655" t="inlineStr">
        <is>
          <t>N/A</t>
        </is>
      </c>
      <c r="U655" t="b">
        <v>0</v>
      </c>
      <c r="V655" t="inlineStr">
        <is>
          <t>Sivagnanam Dinojan</t>
        </is>
      </c>
      <c r="W655" s="1" t="n">
        <v>45001.612222222226</v>
      </c>
      <c r="X655" t="n">
        <v>73.0</v>
      </c>
      <c r="Y655" t="n">
        <v>16.0</v>
      </c>
      <c r="Z655" t="n">
        <v>0.0</v>
      </c>
      <c r="AA655" t="n">
        <v>16.0</v>
      </c>
      <c r="AB655" t="n">
        <v>0.0</v>
      </c>
      <c r="AC655" t="n">
        <v>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Haasriza Imran</t>
        </is>
      </c>
      <c r="AI655" s="1" t="n">
        <v>45001.6162962963</v>
      </c>
      <c r="AJ655" t="n">
        <v>68.0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16-03-2023</t>
        </is>
      </c>
      <c r="BG655" t="n">
        <v>7.0</v>
      </c>
      <c r="BH655" t="inlineStr">
        <is>
          <t>NO</t>
        </is>
      </c>
    </row>
    <row r="656">
      <c r="A656" t="inlineStr">
        <is>
          <t>WI23032110</t>
        </is>
      </c>
      <c r="B656" t="inlineStr">
        <is>
          <t>DATA_VALIDATION</t>
        </is>
      </c>
      <c r="C656" t="inlineStr">
        <is>
          <t>9823005300</t>
        </is>
      </c>
      <c r="D656" t="inlineStr">
        <is>
          <t>Folder</t>
        </is>
      </c>
      <c r="E656" s="2">
        <f>HYPERLINK("capsilon://?command=openfolder&amp;siteaddress=MFS.emaiq-na2.net&amp;folderid=FXF1E1FA8B-35BF-8F26-7CCF-58F67EDAE84E","FX2302553")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MI230327944</t>
        </is>
      </c>
      <c r="J656" t="n">
        <v>84.0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45001.62640046296</v>
      </c>
      <c r="P656" s="1" t="n">
        <v>45001.628854166665</v>
      </c>
      <c r="Q656" t="n">
        <v>19.0</v>
      </c>
      <c r="R656" t="n">
        <v>193.0</v>
      </c>
      <c r="S656" t="b">
        <v>0</v>
      </c>
      <c r="T656" t="inlineStr">
        <is>
          <t>N/A</t>
        </is>
      </c>
      <c r="U656" t="b">
        <v>0</v>
      </c>
      <c r="V656" t="inlineStr">
        <is>
          <t>Sivagnanam Dinojan</t>
        </is>
      </c>
      <c r="W656" s="1" t="n">
        <v>45001.628854166665</v>
      </c>
      <c r="X656" t="n">
        <v>152.0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84.0</v>
      </c>
      <c r="AE656" t="n">
        <v>63.0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16-03-2023</t>
        </is>
      </c>
      <c r="BG656" t="n">
        <v>3.0</v>
      </c>
      <c r="BH656" t="inlineStr">
        <is>
          <t>NO</t>
        </is>
      </c>
    </row>
    <row r="657">
      <c r="A657" t="inlineStr">
        <is>
          <t>WI23032114</t>
        </is>
      </c>
      <c r="B657" t="inlineStr">
        <is>
          <t>DATA_VALIDATION</t>
        </is>
      </c>
      <c r="C657" t="inlineStr">
        <is>
          <t>9823005300</t>
        </is>
      </c>
      <c r="D657" t="inlineStr">
        <is>
          <t>Folder</t>
        </is>
      </c>
      <c r="E657" s="2">
        <f>HYPERLINK("capsilon://?command=openfolder&amp;siteaddress=MFS.emaiq-na2.net&amp;folderid=FXF1E1FA8B-35BF-8F26-7CCF-58F67EDAE84E","FX2302553")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MI230327944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45001.629699074074</v>
      </c>
      <c r="P657" s="1" t="n">
        <v>45001.643796296295</v>
      </c>
      <c r="Q657" t="n">
        <v>260.0</v>
      </c>
      <c r="R657" t="n">
        <v>958.0</v>
      </c>
      <c r="S657" t="b">
        <v>0</v>
      </c>
      <c r="T657" t="inlineStr">
        <is>
          <t>N/A</t>
        </is>
      </c>
      <c r="U657" t="b">
        <v>1</v>
      </c>
      <c r="V657" t="inlineStr">
        <is>
          <t>Sivagnanam Dinojan</t>
        </is>
      </c>
      <c r="W657" s="1" t="n">
        <v>45001.6397337963</v>
      </c>
      <c r="X657" t="n">
        <v>853.0</v>
      </c>
      <c r="Y657" t="n">
        <v>21.0</v>
      </c>
      <c r="Z657" t="n">
        <v>0.0</v>
      </c>
      <c r="AA657" t="n">
        <v>21.0</v>
      </c>
      <c r="AB657" t="n">
        <v>42.0</v>
      </c>
      <c r="AC657" t="n">
        <v>1.0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Sandrajothy Gowtham</t>
        </is>
      </c>
      <c r="AI657" s="1" t="n">
        <v>45001.643796296295</v>
      </c>
      <c r="AJ657" t="n">
        <v>105.0</v>
      </c>
      <c r="AK657" t="n">
        <v>0.0</v>
      </c>
      <c r="AL657" t="n">
        <v>0.0</v>
      </c>
      <c r="AM657" t="n">
        <v>0.0</v>
      </c>
      <c r="AN657" t="n">
        <v>84.0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16-03-2023</t>
        </is>
      </c>
      <c r="BG657" t="n">
        <v>20.0</v>
      </c>
      <c r="BH657" t="inlineStr">
        <is>
          <t>NO</t>
        </is>
      </c>
    </row>
    <row r="658">
      <c r="A658" t="inlineStr">
        <is>
          <t>WI23032115</t>
        </is>
      </c>
      <c r="B658" t="inlineStr">
        <is>
          <t>DATA_VALIDATION</t>
        </is>
      </c>
      <c r="C658" t="inlineStr">
        <is>
          <t>3923005314</t>
        </is>
      </c>
      <c r="D658" t="inlineStr">
        <is>
          <t>Folder</t>
        </is>
      </c>
      <c r="E658" s="2">
        <f>HYPERLINK("capsilon://?command=openfolder&amp;siteaddress=MFS.emaiq-na2.net&amp;folderid=FX25217FB1-EA39-BB11-7B83-DF28879C95B2","FX2302567")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MI230328003</t>
        </is>
      </c>
      <c r="J658" t="n">
        <v>67.0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45001.63581018519</v>
      </c>
      <c r="P658" s="1" t="n">
        <v>45001.64475694444</v>
      </c>
      <c r="Q658" t="n">
        <v>637.0</v>
      </c>
      <c r="R658" t="n">
        <v>136.0</v>
      </c>
      <c r="S658" t="b">
        <v>0</v>
      </c>
      <c r="T658" t="inlineStr">
        <is>
          <t>N/A</t>
        </is>
      </c>
      <c r="U658" t="b">
        <v>0</v>
      </c>
      <c r="V658" t="inlineStr">
        <is>
          <t>Sivagnanam Dinojan</t>
        </is>
      </c>
      <c r="W658" s="1" t="n">
        <v>45001.64040509259</v>
      </c>
      <c r="X658" t="n">
        <v>57.0</v>
      </c>
      <c r="Y658" t="n">
        <v>0.0</v>
      </c>
      <c r="Z658" t="n">
        <v>0.0</v>
      </c>
      <c r="AA658" t="n">
        <v>0.0</v>
      </c>
      <c r="AB658" t="n">
        <v>52.0</v>
      </c>
      <c r="AC658" t="n">
        <v>0.0</v>
      </c>
      <c r="AD658" t="n">
        <v>67.0</v>
      </c>
      <c r="AE658" t="n">
        <v>0.0</v>
      </c>
      <c r="AF658" t="n">
        <v>0.0</v>
      </c>
      <c r="AG658" t="n">
        <v>0.0</v>
      </c>
      <c r="AH658" t="inlineStr">
        <is>
          <t>Sandrajothy Gowtham</t>
        </is>
      </c>
      <c r="AI658" s="1" t="n">
        <v>45001.64475694444</v>
      </c>
      <c r="AJ658" t="n">
        <v>9.0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67.0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16-03-2023</t>
        </is>
      </c>
      <c r="BG658" t="n">
        <v>12.0</v>
      </c>
      <c r="BH658" t="inlineStr">
        <is>
          <t>NO</t>
        </is>
      </c>
    </row>
    <row r="659">
      <c r="A659" t="inlineStr">
        <is>
          <t>WI23032118</t>
        </is>
      </c>
      <c r="B659" t="inlineStr">
        <is>
          <t>DATA_VALIDATION</t>
        </is>
      </c>
      <c r="C659" t="inlineStr">
        <is>
          <t>9823004764</t>
        </is>
      </c>
      <c r="D659" t="inlineStr">
        <is>
          <t>Folder</t>
        </is>
      </c>
      <c r="E659" s="2">
        <f>HYPERLINK("capsilon://?command=openfolder&amp;siteaddress=MFS.emaiq-na2.net&amp;folderid=FX1EFC795C-7715-6A8B-E544-23ECE805785D","FX230230")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MI230328146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45001.65766203704</v>
      </c>
      <c r="P659" s="1" t="n">
        <v>45001.664872685185</v>
      </c>
      <c r="Q659" t="n">
        <v>501.0</v>
      </c>
      <c r="R659" t="n">
        <v>122.0</v>
      </c>
      <c r="S659" t="b">
        <v>0</v>
      </c>
      <c r="T659" t="inlineStr">
        <is>
          <t>N/A</t>
        </is>
      </c>
      <c r="U659" t="b">
        <v>0</v>
      </c>
      <c r="V659" t="inlineStr">
        <is>
          <t>Inofiya Fernando</t>
        </is>
      </c>
      <c r="W659" s="1" t="n">
        <v>45001.66380787037</v>
      </c>
      <c r="X659" t="n">
        <v>61.0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0.0</v>
      </c>
      <c r="AE659" t="n">
        <v>0.0</v>
      </c>
      <c r="AF659" t="n">
        <v>0.0</v>
      </c>
      <c r="AG659" t="n">
        <v>0.0</v>
      </c>
      <c r="AH659" t="inlineStr">
        <is>
          <t>Sandrajothy Gowtham</t>
        </is>
      </c>
      <c r="AI659" s="1" t="n">
        <v>45001.664872685185</v>
      </c>
      <c r="AJ659" t="n">
        <v>61.0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16-03-2023</t>
        </is>
      </c>
      <c r="BG659" t="n">
        <v>10.0</v>
      </c>
      <c r="BH659" t="inlineStr">
        <is>
          <t>NO</t>
        </is>
      </c>
    </row>
    <row r="660">
      <c r="A660" t="inlineStr">
        <is>
          <t>WI23032119</t>
        </is>
      </c>
      <c r="B660" t="inlineStr">
        <is>
          <t>DATA_VALIDATION</t>
        </is>
      </c>
      <c r="C660" t="inlineStr">
        <is>
          <t>1023004169</t>
        </is>
      </c>
      <c r="D660" t="inlineStr">
        <is>
          <t>Folder</t>
        </is>
      </c>
      <c r="E660" s="2">
        <f>HYPERLINK("capsilon://?command=openfolder&amp;siteaddress=MFS.emaiq-na2.net&amp;folderid=FX7B104686-B4F8-C61E-8E0D-5052DF0E5374","FX2301193")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MI230328152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45001.66087962963</v>
      </c>
      <c r="P660" s="1" t="n">
        <v>45001.673125</v>
      </c>
      <c r="Q660" t="n">
        <v>463.0</v>
      </c>
      <c r="R660" t="n">
        <v>595.0</v>
      </c>
      <c r="S660" t="b">
        <v>0</v>
      </c>
      <c r="T660" t="inlineStr">
        <is>
          <t>N/A</t>
        </is>
      </c>
      <c r="U660" t="b">
        <v>0</v>
      </c>
      <c r="V660" t="inlineStr">
        <is>
          <t>Inofiya Fernando</t>
        </is>
      </c>
      <c r="W660" s="1" t="n">
        <v>45001.667916666665</v>
      </c>
      <c r="X660" t="n">
        <v>354.0</v>
      </c>
      <c r="Y660" t="n">
        <v>52.0</v>
      </c>
      <c r="Z660" t="n">
        <v>0.0</v>
      </c>
      <c r="AA660" t="n">
        <v>52.0</v>
      </c>
      <c r="AB660" t="n">
        <v>0.0</v>
      </c>
      <c r="AC660" t="n">
        <v>23.0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Haasriza Imran</t>
        </is>
      </c>
      <c r="AI660" s="1" t="n">
        <v>45001.673125</v>
      </c>
      <c r="AJ660" t="n">
        <v>241.0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12.0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16-03-2023</t>
        </is>
      </c>
      <c r="BG660" t="n">
        <v>17.0</v>
      </c>
      <c r="BH660" t="inlineStr">
        <is>
          <t>NO</t>
        </is>
      </c>
    </row>
    <row r="661">
      <c r="A661" t="inlineStr">
        <is>
          <t>WI23032120</t>
        </is>
      </c>
      <c r="B661" t="inlineStr">
        <is>
          <t>DATA_VALIDATION</t>
        </is>
      </c>
      <c r="C661" t="inlineStr">
        <is>
          <t>4823005361</t>
        </is>
      </c>
      <c r="D661" t="inlineStr">
        <is>
          <t>Folder</t>
        </is>
      </c>
      <c r="E661" s="2">
        <f>HYPERLINK("capsilon://?command=openfolder&amp;siteaddress=MFS.emaiq-na2.net&amp;folderid=FX41581512-908C-B56E-0AA1-001753377348","FX23031")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MI230328295</t>
        </is>
      </c>
      <c r="J661" t="n">
        <v>194.0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45001.69349537037</v>
      </c>
      <c r="P661" s="1" t="n">
        <v>45001.71231481482</v>
      </c>
      <c r="Q661" t="n">
        <v>523.0</v>
      </c>
      <c r="R661" t="n">
        <v>1103.0</v>
      </c>
      <c r="S661" t="b">
        <v>0</v>
      </c>
      <c r="T661" t="inlineStr">
        <is>
          <t>N/A</t>
        </is>
      </c>
      <c r="U661" t="b">
        <v>0</v>
      </c>
      <c r="V661" t="inlineStr">
        <is>
          <t>Inofiya Fernando</t>
        </is>
      </c>
      <c r="W661" s="1" t="n">
        <v>45001.70150462963</v>
      </c>
      <c r="X661" t="n">
        <v>543.0</v>
      </c>
      <c r="Y661" t="n">
        <v>177.0</v>
      </c>
      <c r="Z661" t="n">
        <v>0.0</v>
      </c>
      <c r="AA661" t="n">
        <v>177.0</v>
      </c>
      <c r="AB661" t="n">
        <v>0.0</v>
      </c>
      <c r="AC661" t="n">
        <v>10.0</v>
      </c>
      <c r="AD661" t="n">
        <v>17.0</v>
      </c>
      <c r="AE661" t="n">
        <v>0.0</v>
      </c>
      <c r="AF661" t="n">
        <v>0.0</v>
      </c>
      <c r="AG661" t="n">
        <v>0.0</v>
      </c>
      <c r="AH661" t="inlineStr">
        <is>
          <t>Haasriza Imran</t>
        </is>
      </c>
      <c r="AI661" s="1" t="n">
        <v>45001.71231481482</v>
      </c>
      <c r="AJ661" t="n">
        <v>560.0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16-03-2023</t>
        </is>
      </c>
      <c r="BG661" t="n">
        <v>27.0</v>
      </c>
      <c r="BH661" t="inlineStr">
        <is>
          <t>NO</t>
        </is>
      </c>
    </row>
    <row r="662">
      <c r="A662" t="inlineStr">
        <is>
          <t>WI23032128</t>
        </is>
      </c>
      <c r="B662" t="inlineStr">
        <is>
          <t>DATA_VALIDATION</t>
        </is>
      </c>
      <c r="C662" t="inlineStr">
        <is>
          <t>9823005173</t>
        </is>
      </c>
      <c r="D662" t="inlineStr">
        <is>
          <t>Folder</t>
        </is>
      </c>
      <c r="E662" s="2">
        <f>HYPERLINK("capsilon://?command=openfolder&amp;siteaddress=MFS.emaiq-na2.net&amp;folderid=FX553C532F-54D3-8207-E716-CADDCC58A580","FX2302415")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MI230328380</t>
        </is>
      </c>
      <c r="J662" t="n">
        <v>54.0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45001.73136574074</v>
      </c>
      <c r="P662" s="1" t="n">
        <v>45001.74304398148</v>
      </c>
      <c r="Q662" t="n">
        <v>643.0</v>
      </c>
      <c r="R662" t="n">
        <v>366.0</v>
      </c>
      <c r="S662" t="b">
        <v>0</v>
      </c>
      <c r="T662" t="inlineStr">
        <is>
          <t>N/A</t>
        </is>
      </c>
      <c r="U662" t="b">
        <v>0</v>
      </c>
      <c r="V662" t="inlineStr">
        <is>
          <t>Inofiya Fernando</t>
        </is>
      </c>
      <c r="W662" s="1" t="n">
        <v>45001.73368055555</v>
      </c>
      <c r="X662" t="n">
        <v>124.0</v>
      </c>
      <c r="Y662" t="n">
        <v>49.0</v>
      </c>
      <c r="Z662" t="n">
        <v>0.0</v>
      </c>
      <c r="AA662" t="n">
        <v>49.0</v>
      </c>
      <c r="AB662" t="n">
        <v>0.0</v>
      </c>
      <c r="AC662" t="n">
        <v>3.0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Haasriza Imran</t>
        </is>
      </c>
      <c r="AI662" s="1" t="n">
        <v>45001.74304398148</v>
      </c>
      <c r="AJ662" t="n">
        <v>242.0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16-03-2023</t>
        </is>
      </c>
      <c r="BG662" t="n">
        <v>16.0</v>
      </c>
      <c r="BH662" t="inlineStr">
        <is>
          <t>NO</t>
        </is>
      </c>
    </row>
    <row r="663">
      <c r="A663" t="inlineStr">
        <is>
          <t>WI23032129</t>
        </is>
      </c>
      <c r="B663" t="inlineStr">
        <is>
          <t>DATA_VALIDATION</t>
        </is>
      </c>
      <c r="C663" t="inlineStr">
        <is>
          <t>9823005173</t>
        </is>
      </c>
      <c r="D663" t="inlineStr">
        <is>
          <t>Folder</t>
        </is>
      </c>
      <c r="E663" s="2">
        <f>HYPERLINK("capsilon://?command=openfolder&amp;siteaddress=MFS.emaiq-na2.net&amp;folderid=FX553C532F-54D3-8207-E716-CADDCC58A580","FX2302415")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MI230328383</t>
        </is>
      </c>
      <c r="J663" t="n">
        <v>54.0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45001.73163194444</v>
      </c>
      <c r="P663" s="1" t="n">
        <v>45001.74396990741</v>
      </c>
      <c r="Q663" t="n">
        <v>858.0</v>
      </c>
      <c r="R663" t="n">
        <v>208.0</v>
      </c>
      <c r="S663" t="b">
        <v>0</v>
      </c>
      <c r="T663" t="inlineStr">
        <is>
          <t>N/A</t>
        </is>
      </c>
      <c r="U663" t="b">
        <v>0</v>
      </c>
      <c r="V663" t="inlineStr">
        <is>
          <t>Sivagnanam Dinojan</t>
        </is>
      </c>
      <c r="W663" s="1" t="n">
        <v>45001.73425925926</v>
      </c>
      <c r="X663" t="n">
        <v>130.0</v>
      </c>
      <c r="Y663" t="n">
        <v>49.0</v>
      </c>
      <c r="Z663" t="n">
        <v>0.0</v>
      </c>
      <c r="AA663" t="n">
        <v>49.0</v>
      </c>
      <c r="AB663" t="n">
        <v>0.0</v>
      </c>
      <c r="AC663" t="n">
        <v>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Haasriza Imran</t>
        </is>
      </c>
      <c r="AI663" s="1" t="n">
        <v>45001.74396990741</v>
      </c>
      <c r="AJ663" t="n">
        <v>78.0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16-03-2023</t>
        </is>
      </c>
      <c r="BG663" t="n">
        <v>17.0</v>
      </c>
      <c r="BH663" t="inlineStr">
        <is>
          <t>NO</t>
        </is>
      </c>
    </row>
    <row r="664">
      <c r="A664" t="inlineStr">
        <is>
          <t>WI23032130</t>
        </is>
      </c>
      <c r="B664" t="inlineStr">
        <is>
          <t>DATA_VALIDATION</t>
        </is>
      </c>
      <c r="C664" t="inlineStr">
        <is>
          <t>9823005580</t>
        </is>
      </c>
      <c r="D664" t="inlineStr">
        <is>
          <t>Folder</t>
        </is>
      </c>
      <c r="E664" s="2">
        <f>HYPERLINK("capsilon://?command=openfolder&amp;siteaddress=MFS.emaiq-na2.net&amp;folderid=FXF451E502-FB6A-2904-AE68-478667616F16","FX2303202")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MI230328420</t>
        </is>
      </c>
      <c r="J664" t="n">
        <v>169.0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45001.74653935185</v>
      </c>
      <c r="P664" s="1" t="n">
        <v>45001.762974537036</v>
      </c>
      <c r="Q664" t="n">
        <v>748.0</v>
      </c>
      <c r="R664" t="n">
        <v>672.0</v>
      </c>
      <c r="S664" t="b">
        <v>0</v>
      </c>
      <c r="T664" t="inlineStr">
        <is>
          <t>N/A</t>
        </is>
      </c>
      <c r="U664" t="b">
        <v>0</v>
      </c>
      <c r="V664" t="inlineStr">
        <is>
          <t>Inofiya Fernando</t>
        </is>
      </c>
      <c r="W664" s="1" t="n">
        <v>45001.75848379629</v>
      </c>
      <c r="X664" t="n">
        <v>356.0</v>
      </c>
      <c r="Y664" t="n">
        <v>152.0</v>
      </c>
      <c r="Z664" t="n">
        <v>0.0</v>
      </c>
      <c r="AA664" t="n">
        <v>152.0</v>
      </c>
      <c r="AB664" t="n">
        <v>0.0</v>
      </c>
      <c r="AC664" t="n">
        <v>14.0</v>
      </c>
      <c r="AD664" t="n">
        <v>17.0</v>
      </c>
      <c r="AE664" t="n">
        <v>0.0</v>
      </c>
      <c r="AF664" t="n">
        <v>0.0</v>
      </c>
      <c r="AG664" t="n">
        <v>0.0</v>
      </c>
      <c r="AH664" t="inlineStr">
        <is>
          <t>Haasriza Imran</t>
        </is>
      </c>
      <c r="AI664" s="1" t="n">
        <v>45001.762974537036</v>
      </c>
      <c r="AJ664" t="n">
        <v>316.0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16-03-2023</t>
        </is>
      </c>
      <c r="BG664" t="n">
        <v>23.0</v>
      </c>
      <c r="BH664" t="inlineStr">
        <is>
          <t>NO</t>
        </is>
      </c>
    </row>
    <row r="665">
      <c r="A665" t="inlineStr">
        <is>
          <t>WI23032131</t>
        </is>
      </c>
      <c r="B665" t="inlineStr">
        <is>
          <t>DATA_VALIDATION</t>
        </is>
      </c>
      <c r="C665" t="inlineStr">
        <is>
          <t>9823005580</t>
        </is>
      </c>
      <c r="D665" t="inlineStr">
        <is>
          <t>Folder</t>
        </is>
      </c>
      <c r="E665" s="2">
        <f>HYPERLINK("capsilon://?command=openfolder&amp;siteaddress=MFS.emaiq-na2.net&amp;folderid=FXF451E502-FB6A-2904-AE68-478667616F16","FX2303202")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MI230328423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45001.74673611111</v>
      </c>
      <c r="P665" s="1" t="n">
        <v>45001.763969907406</v>
      </c>
      <c r="Q665" t="n">
        <v>1305.0</v>
      </c>
      <c r="R665" t="n">
        <v>184.0</v>
      </c>
      <c r="S665" t="b">
        <v>0</v>
      </c>
      <c r="T665" t="inlineStr">
        <is>
          <t>N/A</t>
        </is>
      </c>
      <c r="U665" t="b">
        <v>0</v>
      </c>
      <c r="V665" t="inlineStr">
        <is>
          <t>Inofiya Fernando</t>
        </is>
      </c>
      <c r="W665" s="1" t="n">
        <v>45001.7596412037</v>
      </c>
      <c r="X665" t="n">
        <v>99.0</v>
      </c>
      <c r="Y665" t="n">
        <v>21.0</v>
      </c>
      <c r="Z665" t="n">
        <v>0.0</v>
      </c>
      <c r="AA665" t="n">
        <v>21.0</v>
      </c>
      <c r="AB665" t="n">
        <v>0.0</v>
      </c>
      <c r="AC665" t="n">
        <v>0.0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Haasriza Imran</t>
        </is>
      </c>
      <c r="AI665" s="1" t="n">
        <v>45001.763969907406</v>
      </c>
      <c r="AJ665" t="n">
        <v>85.0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16-03-2023</t>
        </is>
      </c>
      <c r="BG665" t="n">
        <v>24.0</v>
      </c>
      <c r="BH665" t="inlineStr">
        <is>
          <t>NO</t>
        </is>
      </c>
    </row>
    <row r="666">
      <c r="A666" t="inlineStr">
        <is>
          <t>WI23032134</t>
        </is>
      </c>
      <c r="B666" t="inlineStr">
        <is>
          <t>DATA_VALIDATION</t>
        </is>
      </c>
      <c r="C666" t="inlineStr">
        <is>
          <t>1822002445</t>
        </is>
      </c>
      <c r="D666" t="inlineStr">
        <is>
          <t>Folder</t>
        </is>
      </c>
      <c r="E666" s="2">
        <f>HYPERLINK("capsilon://?command=openfolder&amp;siteaddress=MFS.emaiq-na2.net&amp;folderid=FXAB46CB9B-AC99-53CA-9FCF-AD0086D89CCA","FX221094")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MI230328610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45002.33324074074</v>
      </c>
      <c r="P666" s="1" t="n">
        <v>45002.34909722222</v>
      </c>
      <c r="Q666" t="n">
        <v>1150.0</v>
      </c>
      <c r="R666" t="n">
        <v>220.0</v>
      </c>
      <c r="S666" t="b">
        <v>0</v>
      </c>
      <c r="T666" t="inlineStr">
        <is>
          <t>N/A</t>
        </is>
      </c>
      <c r="U666" t="b">
        <v>0</v>
      </c>
      <c r="V666" t="inlineStr">
        <is>
          <t>Mohammed Fayaz</t>
        </is>
      </c>
      <c r="W666" s="1" t="n">
        <v>45002.33967592593</v>
      </c>
      <c r="X666" t="n">
        <v>159.0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Sandrajothy Gowtham</t>
        </is>
      </c>
      <c r="AI666" s="1" t="n">
        <v>45002.34909722222</v>
      </c>
      <c r="AJ666" t="n">
        <v>61.0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17-03-2023</t>
        </is>
      </c>
      <c r="BG666" t="n">
        <v>22.0</v>
      </c>
      <c r="BH666" t="inlineStr">
        <is>
          <t>NO</t>
        </is>
      </c>
    </row>
    <row r="667">
      <c r="A667" t="inlineStr">
        <is>
          <t>WI23032136</t>
        </is>
      </c>
      <c r="B667" t="inlineStr">
        <is>
          <t>DATA_VALIDATION</t>
        </is>
      </c>
      <c r="C667" t="inlineStr">
        <is>
          <t>1023005087</t>
        </is>
      </c>
      <c r="D667" t="inlineStr">
        <is>
          <t>Folder</t>
        </is>
      </c>
      <c r="E667" s="2">
        <f>HYPERLINK("capsilon://?command=openfolder&amp;siteaddress=MFS.emaiq-na2.net&amp;folderid=FX73734596-ECFE-8788-4A06-EAC4230E9DBC","FX2302333")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MI230328620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45002.338842592595</v>
      </c>
      <c r="P667" s="1" t="n">
        <v>45002.349594907406</v>
      </c>
      <c r="Q667" t="n">
        <v>728.0</v>
      </c>
      <c r="R667" t="n">
        <v>201.0</v>
      </c>
      <c r="S667" t="b">
        <v>0</v>
      </c>
      <c r="T667" t="inlineStr">
        <is>
          <t>N/A</t>
        </is>
      </c>
      <c r="U667" t="b">
        <v>0</v>
      </c>
      <c r="V667" t="inlineStr">
        <is>
          <t>Mohammed Fayaz</t>
        </is>
      </c>
      <c r="W667" s="1" t="n">
        <v>45002.341527777775</v>
      </c>
      <c r="X667" t="n">
        <v>159.0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0.0</v>
      </c>
      <c r="AE667" t="n">
        <v>0.0</v>
      </c>
      <c r="AF667" t="n">
        <v>1.0</v>
      </c>
      <c r="AG667" t="n">
        <v>0.0</v>
      </c>
      <c r="AH667" t="inlineStr">
        <is>
          <t>Sandrajothy Gowtham</t>
        </is>
      </c>
      <c r="AI667" s="1" t="n">
        <v>45002.349594907406</v>
      </c>
      <c r="AJ667" t="n">
        <v>42.0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0.0</v>
      </c>
      <c r="AQ667" t="n">
        <v>0.0</v>
      </c>
      <c r="AR667" t="n">
        <v>1.0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17-03-2023</t>
        </is>
      </c>
      <c r="BG667" t="n">
        <v>15.0</v>
      </c>
      <c r="BH667" t="inlineStr">
        <is>
          <t>NO</t>
        </is>
      </c>
    </row>
    <row r="668">
      <c r="A668" t="inlineStr">
        <is>
          <t>WI23032137</t>
        </is>
      </c>
      <c r="B668" t="inlineStr">
        <is>
          <t>DATA_VALIDATION</t>
        </is>
      </c>
      <c r="C668" t="inlineStr">
        <is>
          <t>1023005269</t>
        </is>
      </c>
      <c r="D668" t="inlineStr">
        <is>
          <t>Folder</t>
        </is>
      </c>
      <c r="E668" s="2">
        <f>HYPERLINK("capsilon://?command=openfolder&amp;siteaddress=MFS.emaiq-na2.net&amp;folderid=FX09C8ADA3-79E5-C254-F687-AAFC8867EF20","FX2302522")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MI230328650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45002.360659722224</v>
      </c>
      <c r="P668" s="1" t="n">
        <v>45002.37291666667</v>
      </c>
      <c r="Q668" t="n">
        <v>847.0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Mohammed Fayaz</t>
        </is>
      </c>
      <c r="W668" s="1" t="n">
        <v>45002.37068287037</v>
      </c>
      <c r="X668" t="n">
        <v>100.0</v>
      </c>
      <c r="Y668" t="n">
        <v>0.0</v>
      </c>
      <c r="Z668" t="n">
        <v>0.0</v>
      </c>
      <c r="AA668" t="n">
        <v>0.0</v>
      </c>
      <c r="AB668" t="n">
        <v>21.0</v>
      </c>
      <c r="AC668" t="n">
        <v>0.0</v>
      </c>
      <c r="AD668" t="n">
        <v>28.0</v>
      </c>
      <c r="AE668" t="n">
        <v>0.0</v>
      </c>
      <c r="AF668" t="n">
        <v>0.0</v>
      </c>
      <c r="AG668" t="n">
        <v>0.0</v>
      </c>
      <c r="AH668" t="inlineStr">
        <is>
          <t>Sandrajothy Gowtham</t>
        </is>
      </c>
      <c r="AI668" s="1" t="n">
        <v>45002.37291666667</v>
      </c>
      <c r="AJ668" t="n">
        <v>112.0</v>
      </c>
      <c r="AK668" t="n">
        <v>0.0</v>
      </c>
      <c r="AL668" t="n">
        <v>0.0</v>
      </c>
      <c r="AM668" t="n">
        <v>0.0</v>
      </c>
      <c r="AN668" t="n">
        <v>63.0</v>
      </c>
      <c r="AO668" t="n">
        <v>0.0</v>
      </c>
      <c r="AP668" t="n">
        <v>28.0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17-03-2023</t>
        </is>
      </c>
      <c r="BG668" t="n">
        <v>17.0</v>
      </c>
      <c r="BH668" t="inlineStr">
        <is>
          <t>NO</t>
        </is>
      </c>
    </row>
    <row r="669">
      <c r="A669" t="inlineStr">
        <is>
          <t>WI23032138</t>
        </is>
      </c>
      <c r="B669" t="inlineStr">
        <is>
          <t>DATA_VALIDATION</t>
        </is>
      </c>
      <c r="C669" t="inlineStr">
        <is>
          <t>1023005269</t>
        </is>
      </c>
      <c r="D669" t="inlineStr">
        <is>
          <t>Folder</t>
        </is>
      </c>
      <c r="E669" s="2">
        <f>HYPERLINK("capsilon://?command=openfolder&amp;siteaddress=MFS.emaiq-na2.net&amp;folderid=FX09C8ADA3-79E5-C254-F687-AAFC8867EF20","FX2302522")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MI230328652</t>
        </is>
      </c>
      <c r="J669" t="n">
        <v>29.0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45002.360868055555</v>
      </c>
      <c r="P669" s="1" t="n">
        <v>45002.37474537037</v>
      </c>
      <c r="Q669" t="n">
        <v>863.0</v>
      </c>
      <c r="R669" t="n">
        <v>336.0</v>
      </c>
      <c r="S669" t="b">
        <v>0</v>
      </c>
      <c r="T669" t="inlineStr">
        <is>
          <t>N/A</t>
        </is>
      </c>
      <c r="U669" t="b">
        <v>0</v>
      </c>
      <c r="V669" t="inlineStr">
        <is>
          <t>Mohammed Fayaz</t>
        </is>
      </c>
      <c r="W669" s="1" t="n">
        <v>45002.372766203705</v>
      </c>
      <c r="X669" t="n">
        <v>179.0</v>
      </c>
      <c r="Y669" t="n">
        <v>21.0</v>
      </c>
      <c r="Z669" t="n">
        <v>0.0</v>
      </c>
      <c r="AA669" t="n">
        <v>21.0</v>
      </c>
      <c r="AB669" t="n">
        <v>0.0</v>
      </c>
      <c r="AC669" t="n">
        <v>9.0</v>
      </c>
      <c r="AD669" t="n">
        <v>8.0</v>
      </c>
      <c r="AE669" t="n">
        <v>0.0</v>
      </c>
      <c r="AF669" t="n">
        <v>0.0</v>
      </c>
      <c r="AG669" t="n">
        <v>0.0</v>
      </c>
      <c r="AH669" t="inlineStr">
        <is>
          <t>Sandrajothy Gowtham</t>
        </is>
      </c>
      <c r="AI669" s="1" t="n">
        <v>45002.37474537037</v>
      </c>
      <c r="AJ669" t="n">
        <v>157.0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17-03-2023</t>
        </is>
      </c>
      <c r="BG669" t="n">
        <v>19.0</v>
      </c>
      <c r="BH669" t="inlineStr">
        <is>
          <t>NO</t>
        </is>
      </c>
    </row>
    <row r="670">
      <c r="A670" t="inlineStr">
        <is>
          <t>WI23032139</t>
        </is>
      </c>
      <c r="B670" t="inlineStr">
        <is>
          <t>DATA_VALIDATION</t>
        </is>
      </c>
      <c r="C670" t="inlineStr">
        <is>
          <t>1023005269</t>
        </is>
      </c>
      <c r="D670" t="inlineStr">
        <is>
          <t>Folder</t>
        </is>
      </c>
      <c r="E670" s="2">
        <f>HYPERLINK("capsilon://?command=openfolder&amp;siteaddress=MFS.emaiq-na2.net&amp;folderid=FX09C8ADA3-79E5-C254-F687-AAFC8867EF20","FX2302522")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MI230328654</t>
        </is>
      </c>
      <c r="J670" t="n">
        <v>29.0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45002.3615162037</v>
      </c>
      <c r="P670" s="1" t="n">
        <v>45002.37978009259</v>
      </c>
      <c r="Q670" t="n">
        <v>1024.0</v>
      </c>
      <c r="R670" t="n">
        <v>554.0</v>
      </c>
      <c r="S670" t="b">
        <v>0</v>
      </c>
      <c r="T670" t="inlineStr">
        <is>
          <t>N/A</t>
        </is>
      </c>
      <c r="U670" t="b">
        <v>0</v>
      </c>
      <c r="V670" t="inlineStr">
        <is>
          <t>Mohammed Fayaz</t>
        </is>
      </c>
      <c r="W670" s="1" t="n">
        <v>45002.37494212963</v>
      </c>
      <c r="X670" t="n">
        <v>187.0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8.0</v>
      </c>
      <c r="AE670" t="n">
        <v>0.0</v>
      </c>
      <c r="AF670" t="n">
        <v>0.0</v>
      </c>
      <c r="AG670" t="n">
        <v>0.0</v>
      </c>
      <c r="AH670" t="inlineStr">
        <is>
          <t>Sandrajothy Gowtham</t>
        </is>
      </c>
      <c r="AI670" s="1" t="n">
        <v>45002.37978009259</v>
      </c>
      <c r="AJ670" t="n">
        <v>367.0</v>
      </c>
      <c r="AK670" t="n">
        <v>3.0</v>
      </c>
      <c r="AL670" t="n">
        <v>0.0</v>
      </c>
      <c r="AM670" t="n">
        <v>3.0</v>
      </c>
      <c r="AN670" t="n">
        <v>0.0</v>
      </c>
      <c r="AO670" t="n">
        <v>3.0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17-03-2023</t>
        </is>
      </c>
      <c r="BG670" t="n">
        <v>26.0</v>
      </c>
      <c r="BH670" t="inlineStr">
        <is>
          <t>NO</t>
        </is>
      </c>
    </row>
    <row r="671">
      <c r="A671" t="inlineStr">
        <is>
          <t>WI2303214</t>
        </is>
      </c>
      <c r="B671" t="inlineStr">
        <is>
          <t>DATA_VALIDATION</t>
        </is>
      </c>
      <c r="C671" t="inlineStr">
        <is>
          <t>4223003989</t>
        </is>
      </c>
      <c r="D671" t="inlineStr">
        <is>
          <t>Folder</t>
        </is>
      </c>
      <c r="E671" s="2">
        <f>HYPERLINK("capsilon://?command=openfolder&amp;siteaddress=MFS.emaiq-na2.net&amp;folderid=FX4DC14A59-8B2C-955E-849D-FA412BC543E1","FX230120")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MI23032587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44987.42140046296</v>
      </c>
      <c r="P671" s="1" t="n">
        <v>44987.424942129626</v>
      </c>
      <c r="Q671" t="n">
        <v>187.0</v>
      </c>
      <c r="R671" t="n">
        <v>119.0</v>
      </c>
      <c r="S671" t="b">
        <v>0</v>
      </c>
      <c r="T671" t="inlineStr">
        <is>
          <t>N/A</t>
        </is>
      </c>
      <c r="U671" t="b">
        <v>0</v>
      </c>
      <c r="V671" t="inlineStr">
        <is>
          <t>Shenoan Anthony</t>
        </is>
      </c>
      <c r="W671" s="1" t="n">
        <v>44987.42351851852</v>
      </c>
      <c r="X671" t="n">
        <v>70.0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Sandrajothy Gowtham</t>
        </is>
      </c>
      <c r="AI671" s="1" t="n">
        <v>44987.424942129626</v>
      </c>
      <c r="AJ671" t="n">
        <v>49.0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02-03-2023</t>
        </is>
      </c>
      <c r="BG671" t="n">
        <v>5.0</v>
      </c>
      <c r="BH671" t="inlineStr">
        <is>
          <t>NO</t>
        </is>
      </c>
    </row>
    <row r="672">
      <c r="A672" t="inlineStr">
        <is>
          <t>WI23032140</t>
        </is>
      </c>
      <c r="B672" t="inlineStr">
        <is>
          <t>DATA_VALIDATION</t>
        </is>
      </c>
      <c r="C672" t="inlineStr">
        <is>
          <t>1023005269</t>
        </is>
      </c>
      <c r="D672" t="inlineStr">
        <is>
          <t>Folder</t>
        </is>
      </c>
      <c r="E672" s="2">
        <f>HYPERLINK("capsilon://?command=openfolder&amp;siteaddress=MFS.emaiq-na2.net&amp;folderid=FX09C8ADA3-79E5-C254-F687-AAFC8867EF20","FX2302522")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MI230328657</t>
        </is>
      </c>
      <c r="J672" t="n">
        <v>29.0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45002.36178240741</v>
      </c>
      <c r="P672" s="1" t="n">
        <v>45002.38199074074</v>
      </c>
      <c r="Q672" t="n">
        <v>1450.0</v>
      </c>
      <c r="R672" t="n">
        <v>296.0</v>
      </c>
      <c r="S672" t="b">
        <v>0</v>
      </c>
      <c r="T672" t="inlineStr">
        <is>
          <t>N/A</t>
        </is>
      </c>
      <c r="U672" t="b">
        <v>0</v>
      </c>
      <c r="V672" t="inlineStr">
        <is>
          <t>Mohammed Fayaz</t>
        </is>
      </c>
      <c r="W672" s="1" t="n">
        <v>45002.37625</v>
      </c>
      <c r="X672" t="n">
        <v>112.0</v>
      </c>
      <c r="Y672" t="n">
        <v>21.0</v>
      </c>
      <c r="Z672" t="n">
        <v>0.0</v>
      </c>
      <c r="AA672" t="n">
        <v>21.0</v>
      </c>
      <c r="AB672" t="n">
        <v>0.0</v>
      </c>
      <c r="AC672" t="n">
        <v>8.0</v>
      </c>
      <c r="AD672" t="n">
        <v>8.0</v>
      </c>
      <c r="AE672" t="n">
        <v>0.0</v>
      </c>
      <c r="AF672" t="n">
        <v>0.0</v>
      </c>
      <c r="AG672" t="n">
        <v>0.0</v>
      </c>
      <c r="AH672" t="inlineStr">
        <is>
          <t>Sandrajothy Gowtham</t>
        </is>
      </c>
      <c r="AI672" s="1" t="n">
        <v>45002.38199074074</v>
      </c>
      <c r="AJ672" t="n">
        <v>163.0</v>
      </c>
      <c r="AK672" t="n">
        <v>3.0</v>
      </c>
      <c r="AL672" t="n">
        <v>0.0</v>
      </c>
      <c r="AM672" t="n">
        <v>3.0</v>
      </c>
      <c r="AN672" t="n">
        <v>0.0</v>
      </c>
      <c r="AO672" t="n">
        <v>3.0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17-03-2023</t>
        </is>
      </c>
      <c r="BG672" t="n">
        <v>29.0</v>
      </c>
      <c r="BH672" t="inlineStr">
        <is>
          <t>NO</t>
        </is>
      </c>
    </row>
    <row r="673">
      <c r="A673" t="inlineStr">
        <is>
          <t>WI23032141</t>
        </is>
      </c>
      <c r="B673" t="inlineStr">
        <is>
          <t>DATA_VALIDATION</t>
        </is>
      </c>
      <c r="C673" t="inlineStr">
        <is>
          <t>1023005269</t>
        </is>
      </c>
      <c r="D673" t="inlineStr">
        <is>
          <t>Folder</t>
        </is>
      </c>
      <c r="E673" s="2">
        <f>HYPERLINK("capsilon://?command=openfolder&amp;siteaddress=MFS.emaiq-na2.net&amp;folderid=FX09C8ADA3-79E5-C254-F687-AAFC8867EF20","FX2302522")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MI230328662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45002.36230324074</v>
      </c>
      <c r="P673" s="1" t="n">
        <v>45002.38349537037</v>
      </c>
      <c r="Q673" t="n">
        <v>1608.0</v>
      </c>
      <c r="R673" t="n">
        <v>223.0</v>
      </c>
      <c r="S673" t="b">
        <v>0</v>
      </c>
      <c r="T673" t="inlineStr">
        <is>
          <t>N/A</t>
        </is>
      </c>
      <c r="U673" t="b">
        <v>0</v>
      </c>
      <c r="V673" t="inlineStr">
        <is>
          <t>Mohammed Fayaz</t>
        </is>
      </c>
      <c r="W673" s="1" t="n">
        <v>45002.37734953704</v>
      </c>
      <c r="X673" t="n">
        <v>94.0</v>
      </c>
      <c r="Y673" t="n">
        <v>21.0</v>
      </c>
      <c r="Z673" t="n">
        <v>0.0</v>
      </c>
      <c r="AA673" t="n">
        <v>21.0</v>
      </c>
      <c r="AB673" t="n">
        <v>0.0</v>
      </c>
      <c r="AC673" t="n">
        <v>0.0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Sandrajothy Gowtham</t>
        </is>
      </c>
      <c r="AI673" s="1" t="n">
        <v>45002.38349537037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17-03-2023</t>
        </is>
      </c>
      <c r="BG673" t="n">
        <v>30.0</v>
      </c>
      <c r="BH673" t="inlineStr">
        <is>
          <t>NO</t>
        </is>
      </c>
    </row>
    <row r="674">
      <c r="A674" t="inlineStr">
        <is>
          <t>WI23032142</t>
        </is>
      </c>
      <c r="B674" t="inlineStr">
        <is>
          <t>DATA_VALIDATION</t>
        </is>
      </c>
      <c r="C674" t="inlineStr">
        <is>
          <t>1023005269</t>
        </is>
      </c>
      <c r="D674" t="inlineStr">
        <is>
          <t>Folder</t>
        </is>
      </c>
      <c r="E674" s="2">
        <f>HYPERLINK("capsilon://?command=openfolder&amp;siteaddress=MFS.emaiq-na2.net&amp;folderid=FX09C8ADA3-79E5-C254-F687-AAFC8867EF20","FX2302522")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MI230328659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45002.36236111111</v>
      </c>
      <c r="P674" s="1" t="n">
        <v>45002.38574074074</v>
      </c>
      <c r="Q674" t="n">
        <v>1710.0</v>
      </c>
      <c r="R674" t="n">
        <v>310.0</v>
      </c>
      <c r="S674" t="b">
        <v>0</v>
      </c>
      <c r="T674" t="inlineStr">
        <is>
          <t>N/A</t>
        </is>
      </c>
      <c r="U674" t="b">
        <v>0</v>
      </c>
      <c r="V674" t="inlineStr">
        <is>
          <t>Mohammed Fayaz</t>
        </is>
      </c>
      <c r="W674" s="1" t="n">
        <v>45002.37871527778</v>
      </c>
      <c r="X674" t="n">
        <v>117.0</v>
      </c>
      <c r="Y674" t="n">
        <v>21.0</v>
      </c>
      <c r="Z674" t="n">
        <v>0.0</v>
      </c>
      <c r="AA674" t="n">
        <v>21.0</v>
      </c>
      <c r="AB674" t="n">
        <v>0.0</v>
      </c>
      <c r="AC674" t="n">
        <v>0.0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Sandrajothy Gowtham</t>
        </is>
      </c>
      <c r="AI674" s="1" t="n">
        <v>45002.38574074074</v>
      </c>
      <c r="AJ674" t="n">
        <v>193.0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17-03-2023</t>
        </is>
      </c>
      <c r="BG674" t="n">
        <v>33.0</v>
      </c>
      <c r="BH674" t="inlineStr">
        <is>
          <t>NO</t>
        </is>
      </c>
    </row>
    <row r="675">
      <c r="A675" t="inlineStr">
        <is>
          <t>WI23032143</t>
        </is>
      </c>
      <c r="B675" t="inlineStr">
        <is>
          <t>DATA_VALIDATION</t>
        </is>
      </c>
      <c r="C675" t="inlineStr">
        <is>
          <t>1023005269</t>
        </is>
      </c>
      <c r="D675" t="inlineStr">
        <is>
          <t>Folder</t>
        </is>
      </c>
      <c r="E675" s="2">
        <f>HYPERLINK("capsilon://?command=openfolder&amp;siteaddress=MFS.emaiq-na2.net&amp;folderid=FX09C8ADA3-79E5-C254-F687-AAFC8867EF20","FX2302522")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MI230328664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45002.36261574074</v>
      </c>
      <c r="P675" s="1" t="n">
        <v>45002.386400462965</v>
      </c>
      <c r="Q675" t="n">
        <v>1819.0</v>
      </c>
      <c r="R675" t="n">
        <v>236.0</v>
      </c>
      <c r="S675" t="b">
        <v>0</v>
      </c>
      <c r="T675" t="inlineStr">
        <is>
          <t>N/A</t>
        </is>
      </c>
      <c r="U675" t="b">
        <v>0</v>
      </c>
      <c r="V675" t="inlineStr">
        <is>
          <t>Mohammed Fayaz</t>
        </is>
      </c>
      <c r="W675" s="1" t="n">
        <v>45002.380891203706</v>
      </c>
      <c r="X675" t="n">
        <v>141.0</v>
      </c>
      <c r="Y675" t="n">
        <v>0.0</v>
      </c>
      <c r="Z675" t="n">
        <v>0.0</v>
      </c>
      <c r="AA675" t="n">
        <v>0.0</v>
      </c>
      <c r="AB675" t="n">
        <v>21.0</v>
      </c>
      <c r="AC675" t="n">
        <v>0.0</v>
      </c>
      <c r="AD675" t="n">
        <v>28.0</v>
      </c>
      <c r="AE675" t="n">
        <v>0.0</v>
      </c>
      <c r="AF675" t="n">
        <v>0.0</v>
      </c>
      <c r="AG675" t="n">
        <v>0.0</v>
      </c>
      <c r="AH675" t="inlineStr">
        <is>
          <t>Sandrajothy Gowtham</t>
        </is>
      </c>
      <c r="AI675" s="1" t="n">
        <v>45002.386400462965</v>
      </c>
      <c r="AJ675" t="n">
        <v>56.0</v>
      </c>
      <c r="AK675" t="n">
        <v>0.0</v>
      </c>
      <c r="AL675" t="n">
        <v>0.0</v>
      </c>
      <c r="AM675" t="n">
        <v>0.0</v>
      </c>
      <c r="AN675" t="n">
        <v>42.0</v>
      </c>
      <c r="AO675" t="n">
        <v>0.0</v>
      </c>
      <c r="AP675" t="n">
        <v>28.0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17-03-2023</t>
        </is>
      </c>
      <c r="BG675" t="n">
        <v>34.0</v>
      </c>
      <c r="BH675" t="inlineStr">
        <is>
          <t>NO</t>
        </is>
      </c>
    </row>
    <row r="676">
      <c r="A676" t="inlineStr">
        <is>
          <t>WI23032144</t>
        </is>
      </c>
      <c r="B676" t="inlineStr">
        <is>
          <t>DATA_VALIDATION</t>
        </is>
      </c>
      <c r="C676" t="inlineStr">
        <is>
          <t>1023005269</t>
        </is>
      </c>
      <c r="D676" t="inlineStr">
        <is>
          <t>Folder</t>
        </is>
      </c>
      <c r="E676" s="2">
        <f>HYPERLINK("capsilon://?command=openfolder&amp;siteaddress=MFS.emaiq-na2.net&amp;folderid=FX09C8ADA3-79E5-C254-F687-AAFC8867EF20","FX2302522")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MI230328667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45002.362650462965</v>
      </c>
      <c r="P676" s="1" t="n">
        <v>45002.387511574074</v>
      </c>
      <c r="Q676" t="n">
        <v>1648.0</v>
      </c>
      <c r="R676" t="n">
        <v>500.0</v>
      </c>
      <c r="S676" t="b">
        <v>0</v>
      </c>
      <c r="T676" t="inlineStr">
        <is>
          <t>N/A</t>
        </is>
      </c>
      <c r="U676" t="b">
        <v>0</v>
      </c>
      <c r="V676" t="inlineStr">
        <is>
          <t>Mohammed Fayaz</t>
        </is>
      </c>
      <c r="W676" s="1" t="n">
        <v>45002.38559027778</v>
      </c>
      <c r="X676" t="n">
        <v>405.0</v>
      </c>
      <c r="Y676" t="n">
        <v>21.0</v>
      </c>
      <c r="Z676" t="n">
        <v>0.0</v>
      </c>
      <c r="AA676" t="n">
        <v>21.0</v>
      </c>
      <c r="AB676" t="n">
        <v>0.0</v>
      </c>
      <c r="AC676" t="n">
        <v>18.0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Sandrajothy Gowtham</t>
        </is>
      </c>
      <c r="AI676" s="1" t="n">
        <v>45002.387511574074</v>
      </c>
      <c r="AJ676" t="n">
        <v>95.0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17-03-2023</t>
        </is>
      </c>
      <c r="BG676" t="n">
        <v>35.0</v>
      </c>
      <c r="BH676" t="inlineStr">
        <is>
          <t>NO</t>
        </is>
      </c>
    </row>
    <row r="677">
      <c r="A677" t="inlineStr">
        <is>
          <t>WI23032145</t>
        </is>
      </c>
      <c r="B677" t="inlineStr">
        <is>
          <t>DATA_VALIDATION</t>
        </is>
      </c>
      <c r="C677" t="inlineStr">
        <is>
          <t>1023005269</t>
        </is>
      </c>
      <c r="D677" t="inlineStr">
        <is>
          <t>Folder</t>
        </is>
      </c>
      <c r="E677" s="2">
        <f>HYPERLINK("capsilon://?command=openfolder&amp;siteaddress=MFS.emaiq-na2.net&amp;folderid=FX09C8ADA3-79E5-C254-F687-AAFC8867EF20","FX2302522")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MI230328669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45002.36311342593</v>
      </c>
      <c r="P677" s="1" t="n">
        <v>45002.38972222222</v>
      </c>
      <c r="Q677" t="n">
        <v>1948.0</v>
      </c>
      <c r="R677" t="n">
        <v>351.0</v>
      </c>
      <c r="S677" t="b">
        <v>0</v>
      </c>
      <c r="T677" t="inlineStr">
        <is>
          <t>N/A</t>
        </is>
      </c>
      <c r="U677" t="b">
        <v>0</v>
      </c>
      <c r="V677" t="inlineStr">
        <is>
          <t>Mohammed Fayaz</t>
        </is>
      </c>
      <c r="W677" s="1" t="n">
        <v>45002.388506944444</v>
      </c>
      <c r="X677" t="n">
        <v>251.0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Sandrajothy Gowtham</t>
        </is>
      </c>
      <c r="AI677" s="1" t="n">
        <v>45002.38972222222</v>
      </c>
      <c r="AJ677" t="n">
        <v>100.0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17-03-2023</t>
        </is>
      </c>
      <c r="BG677" t="n">
        <v>38.0</v>
      </c>
      <c r="BH677" t="inlineStr">
        <is>
          <t>NO</t>
        </is>
      </c>
    </row>
    <row r="678">
      <c r="A678" t="inlineStr">
        <is>
          <t>WI23032146</t>
        </is>
      </c>
      <c r="B678" t="inlineStr">
        <is>
          <t>DATA_VALIDATION</t>
        </is>
      </c>
      <c r="C678" t="inlineStr">
        <is>
          <t>1122003377</t>
        </is>
      </c>
      <c r="D678" t="inlineStr">
        <is>
          <t>Folder</t>
        </is>
      </c>
      <c r="E678" s="2">
        <f>HYPERLINK("capsilon://?command=openfolder&amp;siteaddress=MFS.emaiq-na2.net&amp;folderid=FX0DB5AF72-33EC-A8FD-F27F-B54289419BAD","FX2211408")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MI230328672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45002.363344907404</v>
      </c>
      <c r="P678" s="1" t="n">
        <v>45002.39246527778</v>
      </c>
      <c r="Q678" t="n">
        <v>2201.0</v>
      </c>
      <c r="R678" t="n">
        <v>315.0</v>
      </c>
      <c r="S678" t="b">
        <v>0</v>
      </c>
      <c r="T678" t="inlineStr">
        <is>
          <t>N/A</t>
        </is>
      </c>
      <c r="U678" t="b">
        <v>0</v>
      </c>
      <c r="V678" t="inlineStr">
        <is>
          <t>Mohammed Fayaz</t>
        </is>
      </c>
      <c r="W678" s="1" t="n">
        <v>45002.391076388885</v>
      </c>
      <c r="X678" t="n">
        <v>221.0</v>
      </c>
      <c r="Y678" t="n">
        <v>16.0</v>
      </c>
      <c r="Z678" t="n">
        <v>0.0</v>
      </c>
      <c r="AA678" t="n">
        <v>16.0</v>
      </c>
      <c r="AB678" t="n">
        <v>0.0</v>
      </c>
      <c r="AC678" t="n">
        <v>0.0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Sandrajothy Gowtham</t>
        </is>
      </c>
      <c r="AI678" s="1" t="n">
        <v>45002.39246527778</v>
      </c>
      <c r="AJ678" t="n">
        <v>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17-03-2023</t>
        </is>
      </c>
      <c r="BG678" t="n">
        <v>41.0</v>
      </c>
      <c r="BH678" t="inlineStr">
        <is>
          <t>NO</t>
        </is>
      </c>
    </row>
    <row r="679">
      <c r="A679" t="inlineStr">
        <is>
          <t>WI23032147</t>
        </is>
      </c>
      <c r="B679" t="inlineStr">
        <is>
          <t>DATA_VALIDATION</t>
        </is>
      </c>
      <c r="C679" t="inlineStr">
        <is>
          <t>2623005090</t>
        </is>
      </c>
      <c r="D679" t="inlineStr">
        <is>
          <t>Folder</t>
        </is>
      </c>
      <c r="E679" s="2">
        <f>HYPERLINK("capsilon://?command=openfolder&amp;siteaddress=MFS.emaiq-na2.net&amp;folderid=FX6DE7A471-9ED9-5589-4A0B-ABF108524178","FX2302334")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MI230328675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45002.365</v>
      </c>
      <c r="P679" s="1" t="n">
        <v>45002.393159722225</v>
      </c>
      <c r="Q679" t="n">
        <v>2267.0</v>
      </c>
      <c r="R679" t="n">
        <v>166.0</v>
      </c>
      <c r="S679" t="b">
        <v>0</v>
      </c>
      <c r="T679" t="inlineStr">
        <is>
          <t>N/A</t>
        </is>
      </c>
      <c r="U679" t="b">
        <v>0</v>
      </c>
      <c r="V679" t="inlineStr">
        <is>
          <t>Mohammed Fayaz</t>
        </is>
      </c>
      <c r="W679" s="1" t="n">
        <v>45002.39231481482</v>
      </c>
      <c r="X679" t="n">
        <v>107.0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0.0</v>
      </c>
      <c r="AE679" t="n">
        <v>0.0</v>
      </c>
      <c r="AF679" t="n">
        <v>2.0</v>
      </c>
      <c r="AG679" t="n">
        <v>0.0</v>
      </c>
      <c r="AH679" t="inlineStr">
        <is>
          <t>Sandrajothy Gowtham</t>
        </is>
      </c>
      <c r="AI679" s="1" t="n">
        <v>45002.393159722225</v>
      </c>
      <c r="AJ679" t="n">
        <v>59.0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0.0</v>
      </c>
      <c r="AQ679" t="n">
        <v>0.0</v>
      </c>
      <c r="AR679" t="n">
        <v>2.0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17-03-2023</t>
        </is>
      </c>
      <c r="BG679" t="n">
        <v>40.0</v>
      </c>
      <c r="BH679" t="inlineStr">
        <is>
          <t>NO</t>
        </is>
      </c>
    </row>
    <row r="680">
      <c r="A680" t="inlineStr">
        <is>
          <t>WI23032149</t>
        </is>
      </c>
      <c r="B680" t="inlineStr">
        <is>
          <t>DATA_VALIDATION</t>
        </is>
      </c>
      <c r="C680" t="inlineStr">
        <is>
          <t>5123005345</t>
        </is>
      </c>
      <c r="D680" t="inlineStr">
        <is>
          <t>Folder</t>
        </is>
      </c>
      <c r="E680" s="2">
        <f>HYPERLINK("capsilon://?command=openfolder&amp;siteaddress=MFS.emaiq-na2.net&amp;folderid=FX5925F45D-DCAA-9869-07FD-32688FA93C3F","FX2302597")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MI230328721</t>
        </is>
      </c>
      <c r="J680" t="n">
        <v>295.0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45002.375243055554</v>
      </c>
      <c r="P680" s="1" t="n">
        <v>45002.423171296294</v>
      </c>
      <c r="Q680" t="n">
        <v>1532.0</v>
      </c>
      <c r="R680" t="n">
        <v>2609.0</v>
      </c>
      <c r="S680" t="b">
        <v>0</v>
      </c>
      <c r="T680" t="inlineStr">
        <is>
          <t>N/A</t>
        </is>
      </c>
      <c r="U680" t="b">
        <v>0</v>
      </c>
      <c r="V680" t="inlineStr">
        <is>
          <t>Mohammed Fayaz</t>
        </is>
      </c>
      <c r="W680" s="1" t="n">
        <v>45002.41553240741</v>
      </c>
      <c r="X680" t="n">
        <v>2005.0</v>
      </c>
      <c r="Y680" t="n">
        <v>216.0</v>
      </c>
      <c r="Z680" t="n">
        <v>0.0</v>
      </c>
      <c r="AA680" t="n">
        <v>216.0</v>
      </c>
      <c r="AB680" t="n">
        <v>0.0</v>
      </c>
      <c r="AC680" t="n">
        <v>97.0</v>
      </c>
      <c r="AD680" t="n">
        <v>79.0</v>
      </c>
      <c r="AE680" t="n">
        <v>0.0</v>
      </c>
      <c r="AF680" t="n">
        <v>1.0</v>
      </c>
      <c r="AG680" t="n">
        <v>1.0</v>
      </c>
      <c r="AH680" t="inlineStr">
        <is>
          <t>Sandrajothy Gowtham</t>
        </is>
      </c>
      <c r="AI680" s="1" t="n">
        <v>45002.423171296294</v>
      </c>
      <c r="AJ680" t="n">
        <v>604.0</v>
      </c>
      <c r="AK680" t="n">
        <v>9.0</v>
      </c>
      <c r="AL680" t="n">
        <v>0.0</v>
      </c>
      <c r="AM680" t="n">
        <v>9.0</v>
      </c>
      <c r="AN680" t="n">
        <v>0.0</v>
      </c>
      <c r="AO680" t="n">
        <v>9.0</v>
      </c>
      <c r="AP680" t="n">
        <v>70.0</v>
      </c>
      <c r="AQ680" t="n">
        <v>0.0</v>
      </c>
      <c r="AR680" t="n">
        <v>1.0</v>
      </c>
      <c r="AS680" t="n">
        <v>1.0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17-03-2023</t>
        </is>
      </c>
      <c r="BG680" t="n">
        <v>69.0</v>
      </c>
      <c r="BH680" t="inlineStr">
        <is>
          <t>NO</t>
        </is>
      </c>
    </row>
    <row r="681">
      <c r="A681" t="inlineStr">
        <is>
          <t>WI2303215</t>
        </is>
      </c>
      <c r="B681" t="inlineStr">
        <is>
          <t>DATA_VALIDATION</t>
        </is>
      </c>
      <c r="C681" t="inlineStr">
        <is>
          <t>2623004519</t>
        </is>
      </c>
      <c r="D681" t="inlineStr">
        <is>
          <t>Folder</t>
        </is>
      </c>
      <c r="E681" s="2">
        <f>HYPERLINK("capsilon://?command=openfolder&amp;siteaddress=MFS.emaiq-na2.net&amp;folderid=FX941B0F2E-5E1C-1079-7C77-EAEFF3803FF4","FX2301532")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MI23032595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44987.42228009259</v>
      </c>
      <c r="P681" s="1" t="n">
        <v>44987.425578703704</v>
      </c>
      <c r="Q681" t="n">
        <v>82.0</v>
      </c>
      <c r="R681" t="n">
        <v>203.0</v>
      </c>
      <c r="S681" t="b">
        <v>0</v>
      </c>
      <c r="T681" t="inlineStr">
        <is>
          <t>N/A</t>
        </is>
      </c>
      <c r="U681" t="b">
        <v>0</v>
      </c>
      <c r="V681" t="inlineStr">
        <is>
          <t>Mohammed Fayaz</t>
        </is>
      </c>
      <c r="W681" s="1" t="n">
        <v>44987.42450231482</v>
      </c>
      <c r="X681" t="n">
        <v>149.0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Sandrajothy Gowtham</t>
        </is>
      </c>
      <c r="AI681" s="1" t="n">
        <v>44987.425578703704</v>
      </c>
      <c r="AJ681" t="n">
        <v>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02-03-2023</t>
        </is>
      </c>
      <c r="BG681" t="n">
        <v>4.0</v>
      </c>
      <c r="BH681" t="inlineStr">
        <is>
          <t>NO</t>
        </is>
      </c>
    </row>
    <row r="682">
      <c r="A682" t="inlineStr">
        <is>
          <t>WI23032151</t>
        </is>
      </c>
      <c r="B682" t="inlineStr">
        <is>
          <t>DATA_VALIDATION</t>
        </is>
      </c>
      <c r="C682" t="inlineStr">
        <is>
          <t>1523004815</t>
        </is>
      </c>
      <c r="D682" t="inlineStr">
        <is>
          <t>Folder</t>
        </is>
      </c>
      <c r="E682" s="2">
        <f>HYPERLINK("capsilon://?command=openfolder&amp;siteaddress=MFS.emaiq-na2.net&amp;folderid=FX1DFB7E83-B79E-D2B9-AC33-3DD847A8DEBF","FX230277")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MI230328744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45002.383055555554</v>
      </c>
      <c r="P682" s="1" t="n">
        <v>45002.42400462963</v>
      </c>
      <c r="Q682" t="n">
        <v>3323.0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Mohammed Fayaz</t>
        </is>
      </c>
      <c r="W682" s="1" t="n">
        <v>45002.41719907407</v>
      </c>
      <c r="X682" t="n">
        <v>143.0</v>
      </c>
      <c r="Y682" t="n">
        <v>16.0</v>
      </c>
      <c r="Z682" t="n">
        <v>0.0</v>
      </c>
      <c r="AA682" t="n">
        <v>16.0</v>
      </c>
      <c r="AB682" t="n">
        <v>0.0</v>
      </c>
      <c r="AC682" t="n">
        <v>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Sandrajothy Gowtham</t>
        </is>
      </c>
      <c r="AI682" s="1" t="n">
        <v>45002.42400462963</v>
      </c>
      <c r="AJ682" t="n">
        <v>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17-03-2023</t>
        </is>
      </c>
      <c r="BG682" t="n">
        <v>58.0</v>
      </c>
      <c r="BH682" t="inlineStr">
        <is>
          <t>NO</t>
        </is>
      </c>
    </row>
    <row r="683">
      <c r="A683" t="inlineStr">
        <is>
          <t>WI23032152</t>
        </is>
      </c>
      <c r="B683" t="inlineStr">
        <is>
          <t>DATA_VALIDATION</t>
        </is>
      </c>
      <c r="C683" t="inlineStr">
        <is>
          <t>9823005048</t>
        </is>
      </c>
      <c r="D683" t="inlineStr">
        <is>
          <t>Folder</t>
        </is>
      </c>
      <c r="E683" s="2">
        <f>HYPERLINK("capsilon://?command=openfolder&amp;siteaddress=MFS.emaiq-na2.net&amp;folderid=FXC753076C-D697-4112-D88A-54E0FFC85730","FX2302294")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MI230328791</t>
        </is>
      </c>
      <c r="J683" t="n">
        <v>164.0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45002.39313657407</v>
      </c>
      <c r="P683" s="1" t="n">
        <v>45002.42283564815</v>
      </c>
      <c r="Q683" t="n">
        <v>2270.0</v>
      </c>
      <c r="R683" t="n">
        <v>296.0</v>
      </c>
      <c r="S683" t="b">
        <v>0</v>
      </c>
      <c r="T683" t="inlineStr">
        <is>
          <t>N/A</t>
        </is>
      </c>
      <c r="U683" t="b">
        <v>0</v>
      </c>
      <c r="V683" t="inlineStr">
        <is>
          <t>Mohammed Fayaz</t>
        </is>
      </c>
      <c r="W683" s="1" t="n">
        <v>45002.42283564815</v>
      </c>
      <c r="X683" t="n">
        <v>137.0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164.0</v>
      </c>
      <c r="AE683" t="n">
        <v>144.0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17-03-2023</t>
        </is>
      </c>
      <c r="BG683" t="n">
        <v>42.0</v>
      </c>
      <c r="BH683" t="inlineStr">
        <is>
          <t>NO</t>
        </is>
      </c>
    </row>
    <row r="684">
      <c r="A684" t="inlineStr">
        <is>
          <t>WI23032153</t>
        </is>
      </c>
      <c r="B684" t="inlineStr">
        <is>
          <t>DATA_VALIDATION</t>
        </is>
      </c>
      <c r="C684" t="inlineStr">
        <is>
          <t>9823005173</t>
        </is>
      </c>
      <c r="D684" t="inlineStr">
        <is>
          <t>Folder</t>
        </is>
      </c>
      <c r="E684" s="2">
        <f>HYPERLINK("capsilon://?command=openfolder&amp;siteaddress=MFS.emaiq-na2.net&amp;folderid=FX553C532F-54D3-8207-E716-CADDCC58A580","FX2302415")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MI230328824</t>
        </is>
      </c>
      <c r="J684" t="n">
        <v>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45002.397314814814</v>
      </c>
      <c r="P684" s="1" t="n">
        <v>45002.42658564815</v>
      </c>
      <c r="Q684" t="n">
        <v>2289.0</v>
      </c>
      <c r="R684" t="n">
        <v>240.0</v>
      </c>
      <c r="S684" t="b">
        <v>0</v>
      </c>
      <c r="T684" t="inlineStr">
        <is>
          <t>N/A</t>
        </is>
      </c>
      <c r="U684" t="b">
        <v>0</v>
      </c>
      <c r="V684" t="inlineStr">
        <is>
          <t>Mohammed Fayaz</t>
        </is>
      </c>
      <c r="W684" s="1" t="n">
        <v>45002.424467592595</v>
      </c>
      <c r="X684" t="n">
        <v>140.0</v>
      </c>
      <c r="Y684" t="n">
        <v>20.0</v>
      </c>
      <c r="Z684" t="n">
        <v>0.0</v>
      </c>
      <c r="AA684" t="n">
        <v>20.0</v>
      </c>
      <c r="AB684" t="n">
        <v>0.0</v>
      </c>
      <c r="AC684" t="n">
        <v>0.0</v>
      </c>
      <c r="AD684" t="n">
        <v>16.0</v>
      </c>
      <c r="AE684" t="n">
        <v>0.0</v>
      </c>
      <c r="AF684" t="n">
        <v>0.0</v>
      </c>
      <c r="AG684" t="n">
        <v>0.0</v>
      </c>
      <c r="AH684" t="inlineStr">
        <is>
          <t>Sandrajothy Gowtham</t>
        </is>
      </c>
      <c r="AI684" s="1" t="n">
        <v>45002.42658564815</v>
      </c>
      <c r="AJ684" t="n">
        <v>100.0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16.0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17-03-2023</t>
        </is>
      </c>
      <c r="BG684" t="n">
        <v>42.0</v>
      </c>
      <c r="BH684" t="inlineStr">
        <is>
          <t>NO</t>
        </is>
      </c>
    </row>
    <row r="685">
      <c r="A685" t="inlineStr">
        <is>
          <t>WI23032156</t>
        </is>
      </c>
      <c r="B685" t="inlineStr">
        <is>
          <t>DATA_VALIDATION</t>
        </is>
      </c>
      <c r="C685" t="inlineStr">
        <is>
          <t>1123005458</t>
        </is>
      </c>
      <c r="D685" t="inlineStr">
        <is>
          <t>Folder</t>
        </is>
      </c>
      <c r="E685" s="2">
        <f>HYPERLINK("capsilon://?command=openfolder&amp;siteaddress=MFS.emaiq-na2.net&amp;folderid=FXFB586846-6B50-7985-2B25-86092ECC5875","FX230388")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MI230328846</t>
        </is>
      </c>
      <c r="J685" t="n">
        <v>603.0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45002.40509259259</v>
      </c>
      <c r="P685" s="1" t="n">
        <v>45002.445706018516</v>
      </c>
      <c r="Q685" t="n">
        <v>2871.0</v>
      </c>
      <c r="R685" t="n">
        <v>638.0</v>
      </c>
      <c r="S685" t="b">
        <v>0</v>
      </c>
      <c r="T685" t="inlineStr">
        <is>
          <t>N/A</t>
        </is>
      </c>
      <c r="U685" t="b">
        <v>0</v>
      </c>
      <c r="V685" t="inlineStr">
        <is>
          <t>Inofiya Fernando</t>
        </is>
      </c>
      <c r="W685" s="1" t="n">
        <v>45002.445706018516</v>
      </c>
      <c r="X685" t="n">
        <v>638.0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603.0</v>
      </c>
      <c r="AE685" t="n">
        <v>549.0</v>
      </c>
      <c r="AF685" t="n">
        <v>0.0</v>
      </c>
      <c r="AG685" t="n">
        <v>10.0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17-03-2023</t>
        </is>
      </c>
      <c r="BG685" t="n">
        <v>58.0</v>
      </c>
      <c r="BH685" t="inlineStr">
        <is>
          <t>NO</t>
        </is>
      </c>
    </row>
    <row r="686">
      <c r="A686" t="inlineStr">
        <is>
          <t>WI23032157</t>
        </is>
      </c>
      <c r="B686" t="inlineStr">
        <is>
          <t>DATA_VALIDATION</t>
        </is>
      </c>
      <c r="C686" t="inlineStr">
        <is>
          <t>1523004132</t>
        </is>
      </c>
      <c r="D686" t="inlineStr">
        <is>
          <t>Folder</t>
        </is>
      </c>
      <c r="E686" s="2">
        <f>HYPERLINK("capsilon://?command=openfolder&amp;siteaddress=MFS.emaiq-na2.net&amp;folderid=FX2BDBCC46-1FDE-E8DC-4154-36B189469009","FX2301159")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MI230328920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45002.41322916667</v>
      </c>
      <c r="P686" s="1" t="n">
        <v>45002.45045138889</v>
      </c>
      <c r="Q686" t="n">
        <v>3074.0</v>
      </c>
      <c r="R686" t="n">
        <v>142.0</v>
      </c>
      <c r="S686" t="b">
        <v>0</v>
      </c>
      <c r="T686" t="inlineStr">
        <is>
          <t>N/A</t>
        </is>
      </c>
      <c r="U686" t="b">
        <v>0</v>
      </c>
      <c r="V686" t="inlineStr">
        <is>
          <t>Sivagnanam Dinojan</t>
        </is>
      </c>
      <c r="W686" s="1" t="n">
        <v>45002.4421875</v>
      </c>
      <c r="X686" t="n">
        <v>51.0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67.0</v>
      </c>
      <c r="AE686" t="n">
        <v>0.0</v>
      </c>
      <c r="AF686" t="n">
        <v>0.0</v>
      </c>
      <c r="AG686" t="n">
        <v>0.0</v>
      </c>
      <c r="AH686" t="inlineStr">
        <is>
          <t>Sandrajothy Gowtham</t>
        </is>
      </c>
      <c r="AI686" s="1" t="n">
        <v>45002.45045138889</v>
      </c>
      <c r="AJ686" t="n">
        <v>10.0</v>
      </c>
      <c r="AK686" t="n">
        <v>0.0</v>
      </c>
      <c r="AL686" t="n">
        <v>0.0</v>
      </c>
      <c r="AM686" t="n">
        <v>0.0</v>
      </c>
      <c r="AN686" t="n">
        <v>52.0</v>
      </c>
      <c r="AO686" t="n">
        <v>0.0</v>
      </c>
      <c r="AP686" t="n">
        <v>67.0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17-03-2023</t>
        </is>
      </c>
      <c r="BG686" t="n">
        <v>53.0</v>
      </c>
      <c r="BH686" t="inlineStr">
        <is>
          <t>NO</t>
        </is>
      </c>
    </row>
    <row r="687">
      <c r="A687" t="inlineStr">
        <is>
          <t>WI23032158</t>
        </is>
      </c>
      <c r="B687" t="inlineStr">
        <is>
          <t>DATA_VALIDATION</t>
        </is>
      </c>
      <c r="C687" t="inlineStr">
        <is>
          <t>1523004132</t>
        </is>
      </c>
      <c r="D687" t="inlineStr">
        <is>
          <t>Folder</t>
        </is>
      </c>
      <c r="E687" s="2">
        <f>HYPERLINK("capsilon://?command=openfolder&amp;siteaddress=MFS.emaiq-na2.net&amp;folderid=FX2BDBCC46-1FDE-E8DC-4154-36B189469009","FX2301159")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MI230328933</t>
        </is>
      </c>
      <c r="J687" t="n">
        <v>67.0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45002.4159375</v>
      </c>
      <c r="P687" s="1" t="n">
        <v>45002.451203703706</v>
      </c>
      <c r="Q687" t="n">
        <v>2890.0</v>
      </c>
      <c r="R687" t="n">
        <v>157.0</v>
      </c>
      <c r="S687" t="b">
        <v>0</v>
      </c>
      <c r="T687" t="inlineStr">
        <is>
          <t>N/A</t>
        </is>
      </c>
      <c r="U687" t="b">
        <v>0</v>
      </c>
      <c r="V687" t="inlineStr">
        <is>
          <t>Mohammed Fayaz</t>
        </is>
      </c>
      <c r="W687" s="1" t="n">
        <v>45002.4428125</v>
      </c>
      <c r="X687" t="n">
        <v>96.0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67.0</v>
      </c>
      <c r="AE687" t="n">
        <v>0.0</v>
      </c>
      <c r="AF687" t="n">
        <v>0.0</v>
      </c>
      <c r="AG687" t="n">
        <v>0.0</v>
      </c>
      <c r="AH687" t="inlineStr">
        <is>
          <t>Sandrajothy Gowtham</t>
        </is>
      </c>
      <c r="AI687" s="1" t="n">
        <v>45002.451203703706</v>
      </c>
      <c r="AJ687" t="n">
        <v>17.0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17-03-2023</t>
        </is>
      </c>
      <c r="BG687" t="n">
        <v>50.0</v>
      </c>
      <c r="BH687" t="inlineStr">
        <is>
          <t>NO</t>
        </is>
      </c>
    </row>
    <row r="688">
      <c r="A688" t="inlineStr">
        <is>
          <t>WI23032159</t>
        </is>
      </c>
      <c r="B688" t="inlineStr">
        <is>
          <t>DATA_VALIDATION</t>
        </is>
      </c>
      <c r="C688" t="inlineStr">
        <is>
          <t>9823005048</t>
        </is>
      </c>
      <c r="D688" t="inlineStr">
        <is>
          <t>Folder</t>
        </is>
      </c>
      <c r="E688" s="2">
        <f>HYPERLINK("capsilon://?command=openfolder&amp;siteaddress=MFS.emaiq-na2.net&amp;folderid=FXC753076C-D697-4112-D88A-54E0FFC85730","FX2302294")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MI230328791</t>
        </is>
      </c>
      <c r="J688" t="n">
        <v>188.0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45002.42422453704</v>
      </c>
      <c r="P688" s="1" t="n">
        <v>45002.449328703704</v>
      </c>
      <c r="Q688" t="n">
        <v>31.0</v>
      </c>
      <c r="R688" t="n">
        <v>2138.0</v>
      </c>
      <c r="S688" t="b">
        <v>0</v>
      </c>
      <c r="T688" t="inlineStr">
        <is>
          <t>N/A</t>
        </is>
      </c>
      <c r="U688" t="b">
        <v>1</v>
      </c>
      <c r="V688" t="inlineStr">
        <is>
          <t>Mohammed Fayaz</t>
        </is>
      </c>
      <c r="W688" s="1" t="n">
        <v>45002.44168981481</v>
      </c>
      <c r="X688" t="n">
        <v>1487.0</v>
      </c>
      <c r="Y688" t="n">
        <v>108.0</v>
      </c>
      <c r="Z688" t="n">
        <v>0.0</v>
      </c>
      <c r="AA688" t="n">
        <v>108.0</v>
      </c>
      <c r="AB688" t="n">
        <v>52.0</v>
      </c>
      <c r="AC688" t="n">
        <v>54.0</v>
      </c>
      <c r="AD688" t="n">
        <v>80.0</v>
      </c>
      <c r="AE688" t="n">
        <v>0.0</v>
      </c>
      <c r="AF688" t="n">
        <v>0.0</v>
      </c>
      <c r="AG688" t="n">
        <v>0.0</v>
      </c>
      <c r="AH688" t="inlineStr">
        <is>
          <t>Sandrajothy Gowtham</t>
        </is>
      </c>
      <c r="AI688" s="1" t="n">
        <v>45002.449328703704</v>
      </c>
      <c r="AJ688" t="n">
        <v>651.0</v>
      </c>
      <c r="AK688" t="n">
        <v>13.0</v>
      </c>
      <c r="AL688" t="n">
        <v>0.0</v>
      </c>
      <c r="AM688" t="n">
        <v>13.0</v>
      </c>
      <c r="AN688" t="n">
        <v>104.0</v>
      </c>
      <c r="AO688" t="n">
        <v>13.0</v>
      </c>
      <c r="AP688" t="n">
        <v>67.0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17-03-2023</t>
        </is>
      </c>
      <c r="BG688" t="n">
        <v>36.0</v>
      </c>
      <c r="BH688" t="inlineStr">
        <is>
          <t>NO</t>
        </is>
      </c>
    </row>
    <row r="689">
      <c r="A689" t="inlineStr">
        <is>
          <t>WI23032160</t>
        </is>
      </c>
      <c r="B689" t="inlineStr">
        <is>
          <t>DATA_VALIDATION</t>
        </is>
      </c>
      <c r="C689" t="inlineStr">
        <is>
          <t>4823005361</t>
        </is>
      </c>
      <c r="D689" t="inlineStr">
        <is>
          <t>Folder</t>
        </is>
      </c>
      <c r="E689" s="2">
        <f>HYPERLINK("capsilon://?command=openfolder&amp;siteaddress=MFS.emaiq-na2.net&amp;folderid=FX41581512-908C-B56E-0AA1-001753377348","FX23031")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MI230328984</t>
        </is>
      </c>
      <c r="J689" t="n">
        <v>67.0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45002.426724537036</v>
      </c>
      <c r="P689" s="1" t="n">
        <v>45002.45186342593</v>
      </c>
      <c r="Q689" t="n">
        <v>2009.0</v>
      </c>
      <c r="R689" t="n">
        <v>163.0</v>
      </c>
      <c r="S689" t="b">
        <v>0</v>
      </c>
      <c r="T689" t="inlineStr">
        <is>
          <t>N/A</t>
        </is>
      </c>
      <c r="U689" t="b">
        <v>0</v>
      </c>
      <c r="V689" t="inlineStr">
        <is>
          <t>Sivagnanam Dinojan</t>
        </is>
      </c>
      <c r="W689" s="1" t="n">
        <v>45002.44347222222</v>
      </c>
      <c r="X689" t="n">
        <v>110.0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67.0</v>
      </c>
      <c r="AE689" t="n">
        <v>0.0</v>
      </c>
      <c r="AF689" t="n">
        <v>0.0</v>
      </c>
      <c r="AG689" t="n">
        <v>0.0</v>
      </c>
      <c r="AH689" t="inlineStr">
        <is>
          <t>Sandrajothy Gowtham</t>
        </is>
      </c>
      <c r="AI689" s="1" t="n">
        <v>45002.45186342593</v>
      </c>
      <c r="AJ689" t="n">
        <v>9.0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17-03-2023</t>
        </is>
      </c>
      <c r="BG689" t="n">
        <v>36.0</v>
      </c>
      <c r="BH689" t="inlineStr">
        <is>
          <t>NO</t>
        </is>
      </c>
    </row>
    <row r="690">
      <c r="A690" t="inlineStr">
        <is>
          <t>WI23032161</t>
        </is>
      </c>
      <c r="B690" t="inlineStr">
        <is>
          <t>DATA_VALIDATION</t>
        </is>
      </c>
      <c r="C690" t="inlineStr">
        <is>
          <t>3923004233</t>
        </is>
      </c>
      <c r="D690" t="inlineStr">
        <is>
          <t>Folder</t>
        </is>
      </c>
      <c r="E690" s="2">
        <f>HYPERLINK("capsilon://?command=openfolder&amp;siteaddress=MFS.emaiq-na2.net&amp;folderid=FXA8F682F0-C45A-4EF9-28FF-774C07457AD9","FX2301257")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MI230329029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45002.43585648148</v>
      </c>
      <c r="P690" s="1" t="n">
        <v>45002.453148148146</v>
      </c>
      <c r="Q690" t="n">
        <v>1324.0</v>
      </c>
      <c r="R690" t="n">
        <v>170.0</v>
      </c>
      <c r="S690" t="b">
        <v>0</v>
      </c>
      <c r="T690" t="inlineStr">
        <is>
          <t>N/A</t>
        </is>
      </c>
      <c r="U690" t="b">
        <v>0</v>
      </c>
      <c r="V690" t="inlineStr">
        <is>
          <t>Dulakshi Jayathilake</t>
        </is>
      </c>
      <c r="W690" s="1" t="n">
        <v>45002.44315972222</v>
      </c>
      <c r="X690" t="n">
        <v>59.0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0.0</v>
      </c>
      <c r="AE690" t="n">
        <v>0.0</v>
      </c>
      <c r="AF690" t="n">
        <v>0.0</v>
      </c>
      <c r="AG690" t="n">
        <v>0.0</v>
      </c>
      <c r="AH690" t="inlineStr">
        <is>
          <t>Sandrajothy Gowtham</t>
        </is>
      </c>
      <c r="AI690" s="1" t="n">
        <v>45002.453148148146</v>
      </c>
      <c r="AJ690" t="n">
        <v>111.0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17-03-2023</t>
        </is>
      </c>
      <c r="BG690" t="n">
        <v>24.0</v>
      </c>
      <c r="BH690" t="inlineStr">
        <is>
          <t>NO</t>
        </is>
      </c>
    </row>
    <row r="691">
      <c r="A691" t="inlineStr">
        <is>
          <t>WI23032162</t>
        </is>
      </c>
      <c r="B691" t="inlineStr">
        <is>
          <t>DATA_VALIDATION</t>
        </is>
      </c>
      <c r="C691" t="inlineStr">
        <is>
          <t>9823004968</t>
        </is>
      </c>
      <c r="D691" t="inlineStr">
        <is>
          <t>Folder</t>
        </is>
      </c>
      <c r="E691" s="2">
        <f>HYPERLINK("capsilon://?command=openfolder&amp;siteaddress=MFS.emaiq-na2.net&amp;folderid=FX1B4BC2F7-B8D4-1D7F-329D-856D63C4B586","FX2302220")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MI230329048</t>
        </is>
      </c>
      <c r="J691" t="n">
        <v>224.0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45002.442349537036</v>
      </c>
      <c r="P691" s="1" t="n">
        <v>45002.457083333335</v>
      </c>
      <c r="Q691" t="n">
        <v>590.0</v>
      </c>
      <c r="R691" t="n">
        <v>683.0</v>
      </c>
      <c r="S691" t="b">
        <v>0</v>
      </c>
      <c r="T691" t="inlineStr">
        <is>
          <t>N/A</t>
        </is>
      </c>
      <c r="U691" t="b">
        <v>0</v>
      </c>
      <c r="V691" t="inlineStr">
        <is>
          <t>Mohammed Fayaz</t>
        </is>
      </c>
      <c r="W691" s="1" t="n">
        <v>45002.446805555555</v>
      </c>
      <c r="X691" t="n">
        <v>344.0</v>
      </c>
      <c r="Y691" t="n">
        <v>187.0</v>
      </c>
      <c r="Z691" t="n">
        <v>0.0</v>
      </c>
      <c r="AA691" t="n">
        <v>187.0</v>
      </c>
      <c r="AB691" t="n">
        <v>0.0</v>
      </c>
      <c r="AC691" t="n">
        <v>6.0</v>
      </c>
      <c r="AD691" t="n">
        <v>37.0</v>
      </c>
      <c r="AE691" t="n">
        <v>0.0</v>
      </c>
      <c r="AF691" t="n">
        <v>0.0</v>
      </c>
      <c r="AG691" t="n">
        <v>0.0</v>
      </c>
      <c r="AH691" t="inlineStr">
        <is>
          <t>Sandrajothy Gowtham</t>
        </is>
      </c>
      <c r="AI691" s="1" t="n">
        <v>45002.457083333335</v>
      </c>
      <c r="AJ691" t="n">
        <v>339.0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37.0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17-03-2023</t>
        </is>
      </c>
      <c r="BG691" t="n">
        <v>21.0</v>
      </c>
      <c r="BH691" t="inlineStr">
        <is>
          <t>NO</t>
        </is>
      </c>
    </row>
    <row r="692">
      <c r="A692" t="inlineStr">
        <is>
          <t>WI23032163</t>
        </is>
      </c>
      <c r="B692" t="inlineStr">
        <is>
          <t>DATA_VALIDATION</t>
        </is>
      </c>
      <c r="C692" t="inlineStr">
        <is>
          <t>9823005698</t>
        </is>
      </c>
      <c r="D692" t="inlineStr">
        <is>
          <t>Folder</t>
        </is>
      </c>
      <c r="E692" s="2">
        <f>HYPERLINK("capsilon://?command=openfolder&amp;siteaddress=MFS.emaiq-na2.net&amp;folderid=FXB6AEC91B-9D38-51BB-4061-DAAC2DEB7445","FX2303317")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MI230329060</t>
        </is>
      </c>
      <c r="J692" t="n">
        <v>139.0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45002.445335648146</v>
      </c>
      <c r="P692" s="1" t="n">
        <v>45002.460856481484</v>
      </c>
      <c r="Q692" t="n">
        <v>641.0</v>
      </c>
      <c r="R692" t="n">
        <v>700.0</v>
      </c>
      <c r="S692" t="b">
        <v>0</v>
      </c>
      <c r="T692" t="inlineStr">
        <is>
          <t>N/A</t>
        </is>
      </c>
      <c r="U692" t="b">
        <v>0</v>
      </c>
      <c r="V692" t="inlineStr">
        <is>
          <t>Dulakshi Jayathilake</t>
        </is>
      </c>
      <c r="W692" s="1" t="n">
        <v>45002.4497337963</v>
      </c>
      <c r="X692" t="n">
        <v>374.0</v>
      </c>
      <c r="Y692" t="n">
        <v>114.0</v>
      </c>
      <c r="Z692" t="n">
        <v>0.0</v>
      </c>
      <c r="AA692" t="n">
        <v>114.0</v>
      </c>
      <c r="AB692" t="n">
        <v>0.0</v>
      </c>
      <c r="AC692" t="n">
        <v>22.0</v>
      </c>
      <c r="AD692" t="n">
        <v>25.0</v>
      </c>
      <c r="AE692" t="n">
        <v>0.0</v>
      </c>
      <c r="AF692" t="n">
        <v>0.0</v>
      </c>
      <c r="AG692" t="n">
        <v>0.0</v>
      </c>
      <c r="AH692" t="inlineStr">
        <is>
          <t>Sandrajothy Gowtham</t>
        </is>
      </c>
      <c r="AI692" s="1" t="n">
        <v>45002.460856481484</v>
      </c>
      <c r="AJ692" t="n">
        <v>326.0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24.0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17-03-2023</t>
        </is>
      </c>
      <c r="BG692" t="n">
        <v>22.0</v>
      </c>
      <c r="BH692" t="inlineStr">
        <is>
          <t>NO</t>
        </is>
      </c>
    </row>
    <row r="693">
      <c r="A693" t="inlineStr">
        <is>
          <t>WI23032164</t>
        </is>
      </c>
      <c r="B693" t="inlineStr">
        <is>
          <t>DATA_VALIDATION</t>
        </is>
      </c>
      <c r="C693" t="inlineStr">
        <is>
          <t>1123005458</t>
        </is>
      </c>
      <c r="D693" t="inlineStr">
        <is>
          <t>Folder</t>
        </is>
      </c>
      <c r="E693" s="2">
        <f>HYPERLINK("capsilon://?command=openfolder&amp;siteaddress=MFS.emaiq-na2.net&amp;folderid=FXFB586846-6B50-7985-2B25-86092ECC5875","FX230388")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MI230328846</t>
        </is>
      </c>
      <c r="J693" t="n">
        <v>603.0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45002.44762731482</v>
      </c>
      <c r="P693" s="1" t="n">
        <v>45002.47127314815</v>
      </c>
      <c r="Q693" t="n">
        <v>223.0</v>
      </c>
      <c r="R693" t="n">
        <v>1820.0</v>
      </c>
      <c r="S693" t="b">
        <v>0</v>
      </c>
      <c r="T693" t="inlineStr">
        <is>
          <t>N/A</t>
        </is>
      </c>
      <c r="U693" t="b">
        <v>1</v>
      </c>
      <c r="V693" t="inlineStr">
        <is>
          <t>Inofiya Fernando</t>
        </is>
      </c>
      <c r="W693" s="1" t="n">
        <v>45002.45856481481</v>
      </c>
      <c r="X693" t="n">
        <v>928.0</v>
      </c>
      <c r="Y693" t="n">
        <v>267.0</v>
      </c>
      <c r="Z693" t="n">
        <v>0.0</v>
      </c>
      <c r="AA693" t="n">
        <v>267.0</v>
      </c>
      <c r="AB693" t="n">
        <v>270.0</v>
      </c>
      <c r="AC693" t="n">
        <v>17.0</v>
      </c>
      <c r="AD693" t="n">
        <v>336.0</v>
      </c>
      <c r="AE693" t="n">
        <v>0.0</v>
      </c>
      <c r="AF693" t="n">
        <v>0.0</v>
      </c>
      <c r="AG693" t="n">
        <v>0.0</v>
      </c>
      <c r="AH693" t="inlineStr">
        <is>
          <t>Sandrajothy Gowtham</t>
        </is>
      </c>
      <c r="AI693" s="1" t="n">
        <v>45002.47127314815</v>
      </c>
      <c r="AJ693" t="n">
        <v>859.0</v>
      </c>
      <c r="AK693" t="n">
        <v>0.0</v>
      </c>
      <c r="AL693" t="n">
        <v>0.0</v>
      </c>
      <c r="AM693" t="n">
        <v>0.0</v>
      </c>
      <c r="AN693" t="n">
        <v>270.0</v>
      </c>
      <c r="AO693" t="n">
        <v>0.0</v>
      </c>
      <c r="AP693" t="n">
        <v>336.0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17-03-2023</t>
        </is>
      </c>
      <c r="BG693" t="n">
        <v>34.0</v>
      </c>
      <c r="BH693" t="inlineStr">
        <is>
          <t>NO</t>
        </is>
      </c>
    </row>
    <row r="694">
      <c r="A694" t="inlineStr">
        <is>
          <t>WI23032165</t>
        </is>
      </c>
      <c r="B694" t="inlineStr">
        <is>
          <t>DATA_VALIDATION</t>
        </is>
      </c>
      <c r="C694" t="inlineStr">
        <is>
          <t>1123005458</t>
        </is>
      </c>
      <c r="D694" t="inlineStr">
        <is>
          <t>Folder</t>
        </is>
      </c>
      <c r="E694" s="2">
        <f>HYPERLINK("capsilon://?command=openfolder&amp;siteaddress=MFS.emaiq-na2.net&amp;folderid=FXFB586846-6B50-7985-2B25-86092ECC5875","FX230388")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MI230329100</t>
        </is>
      </c>
      <c r="J694" t="n">
        <v>33.0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45002.45164351852</v>
      </c>
      <c r="P694" s="1" t="n">
        <v>45002.47219907407</v>
      </c>
      <c r="Q694" t="n">
        <v>1627.0</v>
      </c>
      <c r="R694" t="n">
        <v>149.0</v>
      </c>
      <c r="S694" t="b">
        <v>0</v>
      </c>
      <c r="T694" t="inlineStr">
        <is>
          <t>N/A</t>
        </is>
      </c>
      <c r="U694" t="b">
        <v>0</v>
      </c>
      <c r="V694" t="inlineStr">
        <is>
          <t>Dulakshi Jayathilake</t>
        </is>
      </c>
      <c r="W694" s="1" t="n">
        <v>45002.45270833333</v>
      </c>
      <c r="X694" t="n">
        <v>70.0</v>
      </c>
      <c r="Y694" t="n">
        <v>17.0</v>
      </c>
      <c r="Z694" t="n">
        <v>0.0</v>
      </c>
      <c r="AA694" t="n">
        <v>17.0</v>
      </c>
      <c r="AB694" t="n">
        <v>0.0</v>
      </c>
      <c r="AC694" t="n">
        <v>0.0</v>
      </c>
      <c r="AD694" t="n">
        <v>16.0</v>
      </c>
      <c r="AE694" t="n">
        <v>0.0</v>
      </c>
      <c r="AF694" t="n">
        <v>0.0</v>
      </c>
      <c r="AG694" t="n">
        <v>0.0</v>
      </c>
      <c r="AH694" t="inlineStr">
        <is>
          <t>Sandrajothy Gowtham</t>
        </is>
      </c>
      <c r="AI694" s="1" t="n">
        <v>45002.47219907407</v>
      </c>
      <c r="AJ694" t="n">
        <v>79.0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17-03-2023</t>
        </is>
      </c>
      <c r="BG694" t="n">
        <v>29.0</v>
      </c>
      <c r="BH694" t="inlineStr">
        <is>
          <t>NO</t>
        </is>
      </c>
    </row>
    <row r="695">
      <c r="A695" t="inlineStr">
        <is>
          <t>WI23032166</t>
        </is>
      </c>
      <c r="B695" t="inlineStr">
        <is>
          <t>DATA_VALIDATION</t>
        </is>
      </c>
      <c r="C695" t="inlineStr">
        <is>
          <t>4223005272</t>
        </is>
      </c>
      <c r="D695" t="inlineStr">
        <is>
          <t>Folder</t>
        </is>
      </c>
      <c r="E695" s="2">
        <f>HYPERLINK("capsilon://?command=openfolder&amp;siteaddress=MFS.emaiq-na2.net&amp;folderid=FXC8A85F39-3786-8E68-0125-1FA4066CA28B","FX2302525")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MI230329136</t>
        </is>
      </c>
      <c r="J695" t="n">
        <v>95.0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45002.45868055556</v>
      </c>
      <c r="P695" s="1" t="n">
        <v>45002.47570601852</v>
      </c>
      <c r="Q695" t="n">
        <v>479.0</v>
      </c>
      <c r="R695" t="n">
        <v>992.0</v>
      </c>
      <c r="S695" t="b">
        <v>0</v>
      </c>
      <c r="T695" t="inlineStr">
        <is>
          <t>N/A</t>
        </is>
      </c>
      <c r="U695" t="b">
        <v>0</v>
      </c>
      <c r="V695" t="inlineStr">
        <is>
          <t>Sivagnanam Dinojan</t>
        </is>
      </c>
      <c r="W695" s="1" t="n">
        <v>45002.46707175926</v>
      </c>
      <c r="X695" t="n">
        <v>690.0</v>
      </c>
      <c r="Y695" t="n">
        <v>90.0</v>
      </c>
      <c r="Z695" t="n">
        <v>0.0</v>
      </c>
      <c r="AA695" t="n">
        <v>90.0</v>
      </c>
      <c r="AB695" t="n">
        <v>0.0</v>
      </c>
      <c r="AC695" t="n">
        <v>16.0</v>
      </c>
      <c r="AD695" t="n">
        <v>5.0</v>
      </c>
      <c r="AE695" t="n">
        <v>0.0</v>
      </c>
      <c r="AF695" t="n">
        <v>0.0</v>
      </c>
      <c r="AG695" t="n">
        <v>0.0</v>
      </c>
      <c r="AH695" t="inlineStr">
        <is>
          <t>Sandrajothy Gowtham</t>
        </is>
      </c>
      <c r="AI695" s="1" t="n">
        <v>45002.47570601852</v>
      </c>
      <c r="AJ695" t="n">
        <v>302.0</v>
      </c>
      <c r="AK695" t="n">
        <v>4.0</v>
      </c>
      <c r="AL695" t="n">
        <v>0.0</v>
      </c>
      <c r="AM695" t="n">
        <v>4.0</v>
      </c>
      <c r="AN695" t="n">
        <v>0.0</v>
      </c>
      <c r="AO695" t="n">
        <v>4.0</v>
      </c>
      <c r="AP695" t="n">
        <v>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17-03-2023</t>
        </is>
      </c>
      <c r="BG695" t="n">
        <v>24.0</v>
      </c>
      <c r="BH695" t="inlineStr">
        <is>
          <t>NO</t>
        </is>
      </c>
    </row>
    <row r="696">
      <c r="A696" t="inlineStr">
        <is>
          <t>WI23032168</t>
        </is>
      </c>
      <c r="B696" t="inlineStr">
        <is>
          <t>DATA_VALIDATION</t>
        </is>
      </c>
      <c r="C696" t="inlineStr">
        <is>
          <t>9823005672</t>
        </is>
      </c>
      <c r="D696" t="inlineStr">
        <is>
          <t>Folder</t>
        </is>
      </c>
      <c r="E696" s="2">
        <f>HYPERLINK("capsilon://?command=openfolder&amp;siteaddress=MFS.emaiq-na2.net&amp;folderid=FX55D1AB72-77BE-B539-3FA3-5E8EF7EA3E5B","FX2303291")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MI230329305</t>
        </is>
      </c>
      <c r="J696" t="n">
        <v>27.0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45002.479363425926</v>
      </c>
      <c r="P696" s="1" t="n">
        <v>45002.48143518518</v>
      </c>
      <c r="Q696" t="n">
        <v>99.0</v>
      </c>
      <c r="R696" t="n">
        <v>80.0</v>
      </c>
      <c r="S696" t="b">
        <v>0</v>
      </c>
      <c r="T696" t="inlineStr">
        <is>
          <t>N/A</t>
        </is>
      </c>
      <c r="U696" t="b">
        <v>0</v>
      </c>
      <c r="V696" t="inlineStr">
        <is>
          <t>Inofiya Fernando</t>
        </is>
      </c>
      <c r="W696" s="1" t="n">
        <v>45002.48143518518</v>
      </c>
      <c r="X696" t="n">
        <v>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27.0</v>
      </c>
      <c r="AE696" t="n">
        <v>18.0</v>
      </c>
      <c r="AF696" t="n">
        <v>0.0</v>
      </c>
      <c r="AG696" t="n">
        <v>1.0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17-03-2023</t>
        </is>
      </c>
      <c r="BG696" t="n">
        <v>2.0</v>
      </c>
      <c r="BH696" t="inlineStr">
        <is>
          <t>NO</t>
        </is>
      </c>
    </row>
    <row r="697">
      <c r="A697" t="inlineStr">
        <is>
          <t>WI23032169</t>
        </is>
      </c>
      <c r="B697" t="inlineStr">
        <is>
          <t>DATA_VALIDATION</t>
        </is>
      </c>
      <c r="C697" t="inlineStr">
        <is>
          <t>9823005672</t>
        </is>
      </c>
      <c r="D697" t="inlineStr">
        <is>
          <t>Folder</t>
        </is>
      </c>
      <c r="E697" s="2">
        <f>HYPERLINK("capsilon://?command=openfolder&amp;siteaddress=MFS.emaiq-na2.net&amp;folderid=FX55D1AB72-77BE-B539-3FA3-5E8EF7EA3E5B","FX2303291")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MI230329308</t>
        </is>
      </c>
      <c r="J697" t="n">
        <v>27.0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45002.479479166665</v>
      </c>
      <c r="P697" s="1" t="n">
        <v>45002.51571759259</v>
      </c>
      <c r="Q697" t="n">
        <v>2997.0</v>
      </c>
      <c r="R697" t="n">
        <v>134.0</v>
      </c>
      <c r="S697" t="b">
        <v>0</v>
      </c>
      <c r="T697" t="inlineStr">
        <is>
          <t>N/A</t>
        </is>
      </c>
      <c r="U697" t="b">
        <v>0</v>
      </c>
      <c r="V697" t="inlineStr">
        <is>
          <t>Inofiya Fernando</t>
        </is>
      </c>
      <c r="W697" s="1" t="n">
        <v>45002.48237268518</v>
      </c>
      <c r="X697" t="n">
        <v>80.0</v>
      </c>
      <c r="Y697" t="n">
        <v>0.0</v>
      </c>
      <c r="Z697" t="n">
        <v>0.0</v>
      </c>
      <c r="AA697" t="n">
        <v>0.0</v>
      </c>
      <c r="AB697" t="n">
        <v>18.0</v>
      </c>
      <c r="AC697" t="n">
        <v>0.0</v>
      </c>
      <c r="AD697" t="n">
        <v>27.0</v>
      </c>
      <c r="AE697" t="n">
        <v>0.0</v>
      </c>
      <c r="AF697" t="n">
        <v>0.0</v>
      </c>
      <c r="AG697" t="n">
        <v>0.0</v>
      </c>
      <c r="AH697" t="inlineStr">
        <is>
          <t>Sandrajothy Gowtham</t>
        </is>
      </c>
      <c r="AI697" s="1" t="n">
        <v>45002.51571759259</v>
      </c>
      <c r="AJ697" t="n">
        <v>54.0</v>
      </c>
      <c r="AK697" t="n">
        <v>0.0</v>
      </c>
      <c r="AL697" t="n">
        <v>0.0</v>
      </c>
      <c r="AM697" t="n">
        <v>0.0</v>
      </c>
      <c r="AN697" t="n">
        <v>36.0</v>
      </c>
      <c r="AO697" t="n">
        <v>0.0</v>
      </c>
      <c r="AP697" t="n">
        <v>27.0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17-03-2023</t>
        </is>
      </c>
      <c r="BG697" t="n">
        <v>52.0</v>
      </c>
      <c r="BH697" t="inlineStr">
        <is>
          <t>NO</t>
        </is>
      </c>
    </row>
    <row r="698">
      <c r="A698" t="inlineStr">
        <is>
          <t>WI23032170</t>
        </is>
      </c>
      <c r="B698" t="inlineStr">
        <is>
          <t>DATA_VALIDATION</t>
        </is>
      </c>
      <c r="C698" t="inlineStr">
        <is>
          <t>9823005672</t>
        </is>
      </c>
      <c r="D698" t="inlineStr">
        <is>
          <t>Folder</t>
        </is>
      </c>
      <c r="E698" s="2">
        <f>HYPERLINK("capsilon://?command=openfolder&amp;siteaddress=MFS.emaiq-na2.net&amp;folderid=FX55D1AB72-77BE-B539-3FA3-5E8EF7EA3E5B","FX2303291")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MI230329310</t>
        </is>
      </c>
      <c r="J698" t="n">
        <v>27.0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45002.480046296296</v>
      </c>
      <c r="P698" s="1" t="n">
        <v>45002.483622685184</v>
      </c>
      <c r="Q698" t="n">
        <v>202.0</v>
      </c>
      <c r="R698" t="n">
        <v>107.0</v>
      </c>
      <c r="S698" t="b">
        <v>0</v>
      </c>
      <c r="T698" t="inlineStr">
        <is>
          <t>N/A</t>
        </is>
      </c>
      <c r="U698" t="b">
        <v>0</v>
      </c>
      <c r="V698" t="inlineStr">
        <is>
          <t>Inofiya Fernando</t>
        </is>
      </c>
      <c r="W698" s="1" t="n">
        <v>45002.483622685184</v>
      </c>
      <c r="X698" t="n">
        <v>107.0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27.0</v>
      </c>
      <c r="AE698" t="n">
        <v>18.0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17-03-2023</t>
        </is>
      </c>
      <c r="BG698" t="n">
        <v>5.0</v>
      </c>
      <c r="BH698" t="inlineStr">
        <is>
          <t>NO</t>
        </is>
      </c>
    </row>
    <row r="699">
      <c r="A699" t="inlineStr">
        <is>
          <t>WI23032171</t>
        </is>
      </c>
      <c r="B699" t="inlineStr">
        <is>
          <t>DATA_VALIDATION</t>
        </is>
      </c>
      <c r="C699" t="inlineStr">
        <is>
          <t>9823005672</t>
        </is>
      </c>
      <c r="D699" t="inlineStr">
        <is>
          <t>Folder</t>
        </is>
      </c>
      <c r="E699" s="2">
        <f>HYPERLINK("capsilon://?command=openfolder&amp;siteaddress=MFS.emaiq-na2.net&amp;folderid=FX55D1AB72-77BE-B539-3FA3-5E8EF7EA3E5B","FX2303291")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MI230329312</t>
        </is>
      </c>
      <c r="J699" t="n">
        <v>63.0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45002.48068287037</v>
      </c>
      <c r="P699" s="1" t="n">
        <v>45002.51664351852</v>
      </c>
      <c r="Q699" t="n">
        <v>2887.0</v>
      </c>
      <c r="R699" t="n">
        <v>220.0</v>
      </c>
      <c r="S699" t="b">
        <v>0</v>
      </c>
      <c r="T699" t="inlineStr">
        <is>
          <t>N/A</t>
        </is>
      </c>
      <c r="U699" t="b">
        <v>0</v>
      </c>
      <c r="V699" t="inlineStr">
        <is>
          <t>Hamesh Majendran</t>
        </is>
      </c>
      <c r="W699" s="1" t="n">
        <v>45002.48607638889</v>
      </c>
      <c r="X699" t="n">
        <v>145.0</v>
      </c>
      <c r="Y699" t="n">
        <v>0.0</v>
      </c>
      <c r="Z699" t="n">
        <v>0.0</v>
      </c>
      <c r="AA699" t="n">
        <v>0.0</v>
      </c>
      <c r="AB699" t="n">
        <v>30.0</v>
      </c>
      <c r="AC699" t="n">
        <v>0.0</v>
      </c>
      <c r="AD699" t="n">
        <v>63.0</v>
      </c>
      <c r="AE699" t="n">
        <v>0.0</v>
      </c>
      <c r="AF699" t="n">
        <v>0.0</v>
      </c>
      <c r="AG699" t="n">
        <v>0.0</v>
      </c>
      <c r="AH699" t="inlineStr">
        <is>
          <t>Sandrajothy Gowtham</t>
        </is>
      </c>
      <c r="AI699" s="1" t="n">
        <v>45002.51664351852</v>
      </c>
      <c r="AJ699" t="n">
        <v>10.0</v>
      </c>
      <c r="AK699" t="n">
        <v>0.0</v>
      </c>
      <c r="AL699" t="n">
        <v>0.0</v>
      </c>
      <c r="AM699" t="n">
        <v>0.0</v>
      </c>
      <c r="AN699" t="n">
        <v>30.0</v>
      </c>
      <c r="AO699" t="n">
        <v>0.0</v>
      </c>
      <c r="AP699" t="n">
        <v>63.0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17-03-2023</t>
        </is>
      </c>
      <c r="BG699" t="n">
        <v>51.0</v>
      </c>
      <c r="BH699" t="inlineStr">
        <is>
          <t>NO</t>
        </is>
      </c>
    </row>
    <row r="700">
      <c r="A700" t="inlineStr">
        <is>
          <t>WI23032172</t>
        </is>
      </c>
      <c r="B700" t="inlineStr">
        <is>
          <t>DATA_VALIDATION</t>
        </is>
      </c>
      <c r="C700" t="inlineStr">
        <is>
          <t>9823005672</t>
        </is>
      </c>
      <c r="D700" t="inlineStr">
        <is>
          <t>Folder</t>
        </is>
      </c>
      <c r="E700" s="2">
        <f>HYPERLINK("capsilon://?command=openfolder&amp;siteaddress=MFS.emaiq-na2.net&amp;folderid=FX55D1AB72-77BE-B539-3FA3-5E8EF7EA3E5B","FX2303291")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MI230329314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45002.48086805556</v>
      </c>
      <c r="P700" s="1" t="n">
        <v>45002.51729166666</v>
      </c>
      <c r="Q700" t="n">
        <v>3015.0</v>
      </c>
      <c r="R700" t="n">
        <v>132.0</v>
      </c>
      <c r="S700" t="b">
        <v>0</v>
      </c>
      <c r="T700" t="inlineStr">
        <is>
          <t>N/A</t>
        </is>
      </c>
      <c r="U700" t="b">
        <v>0</v>
      </c>
      <c r="V700" t="inlineStr">
        <is>
          <t>Hamesh Majendran</t>
        </is>
      </c>
      <c r="W700" s="1" t="n">
        <v>45002.48701388889</v>
      </c>
      <c r="X700" t="n">
        <v>80.0</v>
      </c>
      <c r="Y700" t="n">
        <v>0.0</v>
      </c>
      <c r="Z700" t="n">
        <v>0.0</v>
      </c>
      <c r="AA700" t="n">
        <v>0.0</v>
      </c>
      <c r="AB700" t="n">
        <v>16.0</v>
      </c>
      <c r="AC700" t="n">
        <v>0.0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Sandrajothy Gowtham</t>
        </is>
      </c>
      <c r="AI700" s="1" t="n">
        <v>45002.51729166666</v>
      </c>
      <c r="AJ700" t="n">
        <v>7.0</v>
      </c>
      <c r="AK700" t="n">
        <v>0.0</v>
      </c>
      <c r="AL700" t="n">
        <v>0.0</v>
      </c>
      <c r="AM700" t="n">
        <v>0.0</v>
      </c>
      <c r="AN700" t="n">
        <v>16.0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17-03-2023</t>
        </is>
      </c>
      <c r="BG700" t="n">
        <v>52.0</v>
      </c>
      <c r="BH700" t="inlineStr">
        <is>
          <t>NO</t>
        </is>
      </c>
    </row>
    <row r="701">
      <c r="A701" t="inlineStr">
        <is>
          <t>WI23032173</t>
        </is>
      </c>
      <c r="B701" t="inlineStr">
        <is>
          <t>DATA_VALIDATION</t>
        </is>
      </c>
      <c r="C701" t="inlineStr">
        <is>
          <t>9823005672</t>
        </is>
      </c>
      <c r="D701" t="inlineStr">
        <is>
          <t>Folder</t>
        </is>
      </c>
      <c r="E701" s="2">
        <f>HYPERLINK("capsilon://?command=openfolder&amp;siteaddress=MFS.emaiq-na2.net&amp;folderid=FX55D1AB72-77BE-B539-3FA3-5E8EF7EA3E5B","FX2303291")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MI230329316</t>
        </is>
      </c>
      <c r="J701" t="n">
        <v>51.0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45002.48112268518</v>
      </c>
      <c r="P701" s="1" t="n">
        <v>45002.51809027778</v>
      </c>
      <c r="Q701" t="n">
        <v>3063.0</v>
      </c>
      <c r="R701" t="n">
        <v>131.0</v>
      </c>
      <c r="S701" t="b">
        <v>0</v>
      </c>
      <c r="T701" t="inlineStr">
        <is>
          <t>N/A</t>
        </is>
      </c>
      <c r="U701" t="b">
        <v>0</v>
      </c>
      <c r="V701" t="inlineStr">
        <is>
          <t>Inofiya Fernando</t>
        </is>
      </c>
      <c r="W701" s="1" t="n">
        <v>45002.487291666665</v>
      </c>
      <c r="X701" t="n">
        <v>67.0</v>
      </c>
      <c r="Y701" t="n">
        <v>0.0</v>
      </c>
      <c r="Z701" t="n">
        <v>0.0</v>
      </c>
      <c r="AA701" t="n">
        <v>0.0</v>
      </c>
      <c r="AB701" t="n">
        <v>27.0</v>
      </c>
      <c r="AC701" t="n">
        <v>0.0</v>
      </c>
      <c r="AD701" t="n">
        <v>51.0</v>
      </c>
      <c r="AE701" t="n">
        <v>0.0</v>
      </c>
      <c r="AF701" t="n">
        <v>0.0</v>
      </c>
      <c r="AG701" t="n">
        <v>0.0</v>
      </c>
      <c r="AH701" t="inlineStr">
        <is>
          <t>Sandrajothy Gowtham</t>
        </is>
      </c>
      <c r="AI701" s="1" t="n">
        <v>45002.51809027778</v>
      </c>
      <c r="AJ701" t="n">
        <v>34.0</v>
      </c>
      <c r="AK701" t="n">
        <v>0.0</v>
      </c>
      <c r="AL701" t="n">
        <v>0.0</v>
      </c>
      <c r="AM701" t="n">
        <v>0.0</v>
      </c>
      <c r="AN701" t="n">
        <v>27.0</v>
      </c>
      <c r="AO701" t="n">
        <v>0.0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17-03-2023</t>
        </is>
      </c>
      <c r="BG701" t="n">
        <v>53.0</v>
      </c>
      <c r="BH701" t="inlineStr">
        <is>
          <t>NO</t>
        </is>
      </c>
    </row>
    <row r="702">
      <c r="A702" t="inlineStr">
        <is>
          <t>WI23032174</t>
        </is>
      </c>
      <c r="B702" t="inlineStr">
        <is>
          <t>DATA_VALIDATION</t>
        </is>
      </c>
      <c r="C702" t="inlineStr">
        <is>
          <t>5023004392</t>
        </is>
      </c>
      <c r="D702" t="inlineStr">
        <is>
          <t>Folder</t>
        </is>
      </c>
      <c r="E702" s="2">
        <f>HYPERLINK("capsilon://?command=openfolder&amp;siteaddress=MFS.emaiq-na2.net&amp;folderid=FXF4E8974C-206B-AF53-BB67-9F773685BFE1","FX2301410")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MI230329321</t>
        </is>
      </c>
      <c r="J702" t="n">
        <v>67.0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45002.48137731481</v>
      </c>
      <c r="P702" s="1" t="n">
        <v>45002.487858796296</v>
      </c>
      <c r="Q702" t="n">
        <v>488.0</v>
      </c>
      <c r="R702" t="n">
        <v>72.0</v>
      </c>
      <c r="S702" t="b">
        <v>0</v>
      </c>
      <c r="T702" t="inlineStr">
        <is>
          <t>N/A</t>
        </is>
      </c>
      <c r="U702" t="b">
        <v>0</v>
      </c>
      <c r="V702" t="inlineStr">
        <is>
          <t>Hamesh Majendran</t>
        </is>
      </c>
      <c r="W702" s="1" t="n">
        <v>45002.487858796296</v>
      </c>
      <c r="X702" t="n">
        <v>72.0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67.0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17-03-2023</t>
        </is>
      </c>
      <c r="BG702" t="n">
        <v>9.0</v>
      </c>
      <c r="BH702" t="inlineStr">
        <is>
          <t>NO</t>
        </is>
      </c>
    </row>
    <row r="703">
      <c r="A703" t="inlineStr">
        <is>
          <t>WI23032175</t>
        </is>
      </c>
      <c r="B703" t="inlineStr">
        <is>
          <t>DATA_VALIDATION</t>
        </is>
      </c>
      <c r="C703" t="inlineStr">
        <is>
          <t>9823005672</t>
        </is>
      </c>
      <c r="D703" t="inlineStr">
        <is>
          <t>Folder</t>
        </is>
      </c>
      <c r="E703" s="2">
        <f>HYPERLINK("capsilon://?command=openfolder&amp;siteaddress=MFS.emaiq-na2.net&amp;folderid=FX55D1AB72-77BE-B539-3FA3-5E8EF7EA3E5B","FX2303291")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MI230329323</t>
        </is>
      </c>
      <c r="J703" t="n">
        <v>21.0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45002.48138888889</v>
      </c>
      <c r="P703" s="1" t="n">
        <v>45002.488032407404</v>
      </c>
      <c r="Q703" t="n">
        <v>511.0</v>
      </c>
      <c r="R703" t="n">
        <v>63.0</v>
      </c>
      <c r="S703" t="b">
        <v>0</v>
      </c>
      <c r="T703" t="inlineStr">
        <is>
          <t>N/A</t>
        </is>
      </c>
      <c r="U703" t="b">
        <v>0</v>
      </c>
      <c r="V703" t="inlineStr">
        <is>
          <t>Inofiya Fernando</t>
        </is>
      </c>
      <c r="W703" s="1" t="n">
        <v>45002.488032407404</v>
      </c>
      <c r="X703" t="n">
        <v>63.0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21.0</v>
      </c>
      <c r="AE703" t="n">
        <v>16.0</v>
      </c>
      <c r="AF703" t="n">
        <v>0.0</v>
      </c>
      <c r="AG703" t="n">
        <v>1.0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17-03-2023</t>
        </is>
      </c>
      <c r="BG703" t="n">
        <v>9.0</v>
      </c>
      <c r="BH703" t="inlineStr">
        <is>
          <t>NO</t>
        </is>
      </c>
    </row>
    <row r="704">
      <c r="A704" t="inlineStr">
        <is>
          <t>WI23032176</t>
        </is>
      </c>
      <c r="B704" t="inlineStr">
        <is>
          <t>DATA_VALIDATION</t>
        </is>
      </c>
      <c r="C704" t="inlineStr">
        <is>
          <t>9823005672</t>
        </is>
      </c>
      <c r="D704" t="inlineStr">
        <is>
          <t>Folder</t>
        </is>
      </c>
      <c r="E704" s="2">
        <f>HYPERLINK("capsilon://?command=openfolder&amp;siteaddress=MFS.emaiq-na2.net&amp;folderid=FX55D1AB72-77BE-B539-3FA3-5E8EF7EA3E5B","FX2303291")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MI230329319</t>
        </is>
      </c>
      <c r="J704" t="n">
        <v>42.0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45002.481400462966</v>
      </c>
      <c r="P704" s="1" t="n">
        <v>45002.51880787037</v>
      </c>
      <c r="Q704" t="n">
        <v>3074.0</v>
      </c>
      <c r="R704" t="n">
        <v>158.0</v>
      </c>
      <c r="S704" t="b">
        <v>0</v>
      </c>
      <c r="T704" t="inlineStr">
        <is>
          <t>N/A</t>
        </is>
      </c>
      <c r="U704" t="b">
        <v>0</v>
      </c>
      <c r="V704" t="inlineStr">
        <is>
          <t>Hamesh Majendran</t>
        </is>
      </c>
      <c r="W704" s="1" t="n">
        <v>45002.48903935185</v>
      </c>
      <c r="X704" t="n">
        <v>101.0</v>
      </c>
      <c r="Y704" t="n">
        <v>0.0</v>
      </c>
      <c r="Z704" t="n">
        <v>0.0</v>
      </c>
      <c r="AA704" t="n">
        <v>0.0</v>
      </c>
      <c r="AB704" t="n">
        <v>24.0</v>
      </c>
      <c r="AC704" t="n">
        <v>0.0</v>
      </c>
      <c r="AD704" t="n">
        <v>42.0</v>
      </c>
      <c r="AE704" t="n">
        <v>0.0</v>
      </c>
      <c r="AF704" t="n">
        <v>0.0</v>
      </c>
      <c r="AG704" t="n">
        <v>0.0</v>
      </c>
      <c r="AH704" t="inlineStr">
        <is>
          <t>Sandrajothy Gowtham</t>
        </is>
      </c>
      <c r="AI704" s="1" t="n">
        <v>45002.51880787037</v>
      </c>
      <c r="AJ704" t="n">
        <v>50.0</v>
      </c>
      <c r="AK704" t="n">
        <v>0.0</v>
      </c>
      <c r="AL704" t="n">
        <v>0.0</v>
      </c>
      <c r="AM704" t="n">
        <v>0.0</v>
      </c>
      <c r="AN704" t="n">
        <v>48.0</v>
      </c>
      <c r="AO704" t="n">
        <v>0.0</v>
      </c>
      <c r="AP704" t="n">
        <v>42.0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17-03-2023</t>
        </is>
      </c>
      <c r="BG704" t="n">
        <v>53.0</v>
      </c>
      <c r="BH704" t="inlineStr">
        <is>
          <t>NO</t>
        </is>
      </c>
    </row>
    <row r="705">
      <c r="A705" t="inlineStr">
        <is>
          <t>WI23032177</t>
        </is>
      </c>
      <c r="B705" t="inlineStr">
        <is>
          <t>DATA_VALIDATION</t>
        </is>
      </c>
      <c r="C705" t="inlineStr">
        <is>
          <t>9823005672</t>
        </is>
      </c>
      <c r="D705" t="inlineStr">
        <is>
          <t>Folder</t>
        </is>
      </c>
      <c r="E705" s="2">
        <f>HYPERLINK("capsilon://?command=openfolder&amp;siteaddress=MFS.emaiq-na2.net&amp;folderid=FX55D1AB72-77BE-B539-3FA3-5E8EF7EA3E5B","FX2303291")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MI230329325</t>
        </is>
      </c>
      <c r="J705" t="n">
        <v>21.0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45002.481458333335</v>
      </c>
      <c r="P705" s="1" t="n">
        <v>45002.48862268519</v>
      </c>
      <c r="Q705" t="n">
        <v>569.0</v>
      </c>
      <c r="R705" t="n">
        <v>50.0</v>
      </c>
      <c r="S705" t="b">
        <v>0</v>
      </c>
      <c r="T705" t="inlineStr">
        <is>
          <t>N/A</t>
        </is>
      </c>
      <c r="U705" t="b">
        <v>0</v>
      </c>
      <c r="V705" t="inlineStr">
        <is>
          <t>Inofiya Fernando</t>
        </is>
      </c>
      <c r="W705" s="1" t="n">
        <v>45002.48862268519</v>
      </c>
      <c r="X705" t="n">
        <v>50.0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21.0</v>
      </c>
      <c r="AE705" t="n">
        <v>16.0</v>
      </c>
      <c r="AF705" t="n">
        <v>0.0</v>
      </c>
      <c r="AG705" t="n">
        <v>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17-03-2023</t>
        </is>
      </c>
      <c r="BG705" t="n">
        <v>10.0</v>
      </c>
      <c r="BH705" t="inlineStr">
        <is>
          <t>NO</t>
        </is>
      </c>
    </row>
    <row r="706">
      <c r="A706" t="inlineStr">
        <is>
          <t>WI23032178</t>
        </is>
      </c>
      <c r="B706" t="inlineStr">
        <is>
          <t>DATA_VALIDATION</t>
        </is>
      </c>
      <c r="C706" t="inlineStr">
        <is>
          <t>9823005672</t>
        </is>
      </c>
      <c r="D706" t="inlineStr">
        <is>
          <t>Folder</t>
        </is>
      </c>
      <c r="E706" s="2">
        <f>HYPERLINK("capsilon://?command=openfolder&amp;siteaddress=MFS.emaiq-na2.net&amp;folderid=FX55D1AB72-77BE-B539-3FA3-5E8EF7EA3E5B","FX2303291")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MI230329327</t>
        </is>
      </c>
      <c r="J706" t="n">
        <v>21.0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45002.48171296297</v>
      </c>
      <c r="P706" s="1" t="n">
        <v>45002.489166666666</v>
      </c>
      <c r="Q706" t="n">
        <v>598.0</v>
      </c>
      <c r="R706" t="n">
        <v>46.0</v>
      </c>
      <c r="S706" t="b">
        <v>0</v>
      </c>
      <c r="T706" t="inlineStr">
        <is>
          <t>N/A</t>
        </is>
      </c>
      <c r="U706" t="b">
        <v>0</v>
      </c>
      <c r="V706" t="inlineStr">
        <is>
          <t>Inofiya Fernando</t>
        </is>
      </c>
      <c r="W706" s="1" t="n">
        <v>45002.489166666666</v>
      </c>
      <c r="X706" t="n">
        <v>46.0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21.0</v>
      </c>
      <c r="AE706" t="n">
        <v>16.0</v>
      </c>
      <c r="AF706" t="n">
        <v>0.0</v>
      </c>
      <c r="AG706" t="n">
        <v>1.0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17-03-2023</t>
        </is>
      </c>
      <c r="BG706" t="n">
        <v>10.0</v>
      </c>
      <c r="BH706" t="inlineStr">
        <is>
          <t>NO</t>
        </is>
      </c>
    </row>
    <row r="707">
      <c r="A707" t="inlineStr">
        <is>
          <t>WI23032179</t>
        </is>
      </c>
      <c r="B707" t="inlineStr">
        <is>
          <t>DATA_VALIDATION</t>
        </is>
      </c>
      <c r="C707" t="inlineStr">
        <is>
          <t>9823005672</t>
        </is>
      </c>
      <c r="D707" t="inlineStr">
        <is>
          <t>Folder</t>
        </is>
      </c>
      <c r="E707" s="2">
        <f>HYPERLINK("capsilon://?command=openfolder&amp;siteaddress=MFS.emaiq-na2.net&amp;folderid=FX55D1AB72-77BE-B539-3FA3-5E8EF7EA3E5B","FX2303291")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MI230329329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45002.481886574074</v>
      </c>
      <c r="P707" s="1" t="n">
        <v>45002.48988425926</v>
      </c>
      <c r="Q707" t="n">
        <v>618.0</v>
      </c>
      <c r="R707" t="n">
        <v>73.0</v>
      </c>
      <c r="S707" t="b">
        <v>0</v>
      </c>
      <c r="T707" t="inlineStr">
        <is>
          <t>N/A</t>
        </is>
      </c>
      <c r="U707" t="b">
        <v>0</v>
      </c>
      <c r="V707" t="inlineStr">
        <is>
          <t>Hamesh Majendran</t>
        </is>
      </c>
      <c r="W707" s="1" t="n">
        <v>45002.48988425926</v>
      </c>
      <c r="X707" t="n">
        <v>73.0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21.0</v>
      </c>
      <c r="AE707" t="n">
        <v>16.0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17-03-2023</t>
        </is>
      </c>
      <c r="BG707" t="n">
        <v>11.0</v>
      </c>
      <c r="BH707" t="inlineStr">
        <is>
          <t>NO</t>
        </is>
      </c>
    </row>
    <row r="708">
      <c r="A708" t="inlineStr">
        <is>
          <t>WI2303218</t>
        </is>
      </c>
      <c r="B708" t="inlineStr">
        <is>
          <t>DATA_VALIDATION</t>
        </is>
      </c>
      <c r="C708" t="inlineStr">
        <is>
          <t>1823005203</t>
        </is>
      </c>
      <c r="D708" t="inlineStr">
        <is>
          <t>Folder</t>
        </is>
      </c>
      <c r="E708" s="2">
        <f>HYPERLINK("capsilon://?command=openfolder&amp;siteaddress=MFS.emaiq-na2.net&amp;folderid=FX84C26422-7C6A-C776-EB80-E75BBC12A660","FX2302445")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MI23032543</t>
        </is>
      </c>
      <c r="J708" t="n">
        <v>222.0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44987.42449074074</v>
      </c>
      <c r="P708" s="1" t="n">
        <v>44987.46640046296</v>
      </c>
      <c r="Q708" t="n">
        <v>104.0</v>
      </c>
      <c r="R708" t="n">
        <v>3517.0</v>
      </c>
      <c r="S708" t="b">
        <v>0</v>
      </c>
      <c r="T708" t="inlineStr">
        <is>
          <t>N/A</t>
        </is>
      </c>
      <c r="U708" t="b">
        <v>1</v>
      </c>
      <c r="V708" t="inlineStr">
        <is>
          <t>Mohammed Fayaz</t>
        </is>
      </c>
      <c r="W708" s="1" t="n">
        <v>44987.45502314815</v>
      </c>
      <c r="X708" t="n">
        <v>2444.0</v>
      </c>
      <c r="Y708" t="n">
        <v>205.0</v>
      </c>
      <c r="Z708" t="n">
        <v>0.0</v>
      </c>
      <c r="AA708" t="n">
        <v>205.0</v>
      </c>
      <c r="AB708" t="n">
        <v>0.0</v>
      </c>
      <c r="AC708" t="n">
        <v>135.0</v>
      </c>
      <c r="AD708" t="n">
        <v>17.0</v>
      </c>
      <c r="AE708" t="n">
        <v>0.0</v>
      </c>
      <c r="AF708" t="n">
        <v>0.0</v>
      </c>
      <c r="AG708" t="n">
        <v>0.0</v>
      </c>
      <c r="AH708" t="inlineStr">
        <is>
          <t>Sandrajothy Gowtham</t>
        </is>
      </c>
      <c r="AI708" s="1" t="n">
        <v>44987.46640046296</v>
      </c>
      <c r="AJ708" t="n">
        <v>908.0</v>
      </c>
      <c r="AK708" t="n">
        <v>8.0</v>
      </c>
      <c r="AL708" t="n">
        <v>0.0</v>
      </c>
      <c r="AM708" t="n">
        <v>8.0</v>
      </c>
      <c r="AN708" t="n">
        <v>0.0</v>
      </c>
      <c r="AO708" t="n">
        <v>8.0</v>
      </c>
      <c r="AP708" t="n">
        <v>9.0</v>
      </c>
      <c r="AQ708" t="n">
        <v>-3.0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02-03-2023</t>
        </is>
      </c>
      <c r="BG708" t="n">
        <v>60.0</v>
      </c>
      <c r="BH708" t="inlineStr">
        <is>
          <t>NO</t>
        </is>
      </c>
    </row>
    <row r="709">
      <c r="A709" t="inlineStr">
        <is>
          <t>WI23032180</t>
        </is>
      </c>
      <c r="B709" t="inlineStr">
        <is>
          <t>DATA_VALIDATION</t>
        </is>
      </c>
      <c r="C709" t="inlineStr">
        <is>
          <t>9823005672</t>
        </is>
      </c>
      <c r="D709" t="inlineStr">
        <is>
          <t>Folder</t>
        </is>
      </c>
      <c r="E709" s="2">
        <f>HYPERLINK("capsilon://?command=openfolder&amp;siteaddress=MFS.emaiq-na2.net&amp;folderid=FX55D1AB72-77BE-B539-3FA3-5E8EF7EA3E5B","FX2303291")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MI230329331</t>
        </is>
      </c>
      <c r="J709" t="n">
        <v>21.0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45002.482395833336</v>
      </c>
      <c r="P709" s="1" t="n">
        <v>45002.48966435185</v>
      </c>
      <c r="Q709" t="n">
        <v>586.0</v>
      </c>
      <c r="R709" t="n">
        <v>42.0</v>
      </c>
      <c r="S709" t="b">
        <v>0</v>
      </c>
      <c r="T709" t="inlineStr">
        <is>
          <t>N/A</t>
        </is>
      </c>
      <c r="U709" t="b">
        <v>0</v>
      </c>
      <c r="V709" t="inlineStr">
        <is>
          <t>Inofiya Fernando</t>
        </is>
      </c>
      <c r="W709" s="1" t="n">
        <v>45002.48966435185</v>
      </c>
      <c r="X709" t="n">
        <v>42.0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21.0</v>
      </c>
      <c r="AE709" t="n">
        <v>16.0</v>
      </c>
      <c r="AF709" t="n">
        <v>0.0</v>
      </c>
      <c r="AG709" t="n">
        <v>1.0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17-03-2023</t>
        </is>
      </c>
      <c r="BG709" t="n">
        <v>10.0</v>
      </c>
      <c r="BH709" t="inlineStr">
        <is>
          <t>NO</t>
        </is>
      </c>
    </row>
    <row r="710">
      <c r="A710" t="inlineStr">
        <is>
          <t>WI23032181</t>
        </is>
      </c>
      <c r="B710" t="inlineStr">
        <is>
          <t>DATA_VALIDATION</t>
        </is>
      </c>
      <c r="C710" t="inlineStr">
        <is>
          <t>9823005672</t>
        </is>
      </c>
      <c r="D710" t="inlineStr">
        <is>
          <t>Folder</t>
        </is>
      </c>
      <c r="E710" s="2">
        <f>HYPERLINK("capsilon://?command=openfolder&amp;siteaddress=MFS.emaiq-na2.net&amp;folderid=FX55D1AB72-77BE-B539-3FA3-5E8EF7EA3E5B","FX2303291")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MI230329305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45002.48253472222</v>
      </c>
      <c r="P710" s="1" t="n">
        <v>45002.502858796295</v>
      </c>
      <c r="Q710" t="n">
        <v>1466.0</v>
      </c>
      <c r="R710" t="n">
        <v>290.0</v>
      </c>
      <c r="S710" t="b">
        <v>0</v>
      </c>
      <c r="T710" t="inlineStr">
        <is>
          <t>N/A</t>
        </is>
      </c>
      <c r="U710" t="b">
        <v>1</v>
      </c>
      <c r="V710" t="inlineStr">
        <is>
          <t>Inofiya Fernando</t>
        </is>
      </c>
      <c r="W710" s="1" t="n">
        <v>45002.48540509259</v>
      </c>
      <c r="X710" t="n">
        <v>154.0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Sandrajothy Gowtham</t>
        </is>
      </c>
      <c r="AI710" s="1" t="n">
        <v>45002.502858796295</v>
      </c>
      <c r="AJ710" t="n">
        <v>136.0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17-03-2023</t>
        </is>
      </c>
      <c r="BG710" t="n">
        <v>29.0</v>
      </c>
      <c r="BH710" t="inlineStr">
        <is>
          <t>NO</t>
        </is>
      </c>
    </row>
    <row r="711">
      <c r="A711" t="inlineStr">
        <is>
          <t>WI23032182</t>
        </is>
      </c>
      <c r="B711" t="inlineStr">
        <is>
          <t>DATA_VALIDATION</t>
        </is>
      </c>
      <c r="C711" t="inlineStr">
        <is>
          <t>9823005672</t>
        </is>
      </c>
      <c r="D711" t="inlineStr">
        <is>
          <t>Folder</t>
        </is>
      </c>
      <c r="E711" s="2">
        <f>HYPERLINK("capsilon://?command=openfolder&amp;siteaddress=MFS.emaiq-na2.net&amp;folderid=FX55D1AB72-77BE-B539-3FA3-5E8EF7EA3E5B","FX2303291")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MI230329310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45002.48449074074</v>
      </c>
      <c r="P711" s="1" t="n">
        <v>45002.50378472222</v>
      </c>
      <c r="Q711" t="n">
        <v>1494.0</v>
      </c>
      <c r="R711" t="n">
        <v>173.0</v>
      </c>
      <c r="S711" t="b">
        <v>0</v>
      </c>
      <c r="T711" t="inlineStr">
        <is>
          <t>N/A</t>
        </is>
      </c>
      <c r="U711" t="b">
        <v>1</v>
      </c>
      <c r="V711" t="inlineStr">
        <is>
          <t>Inofiya Fernando</t>
        </is>
      </c>
      <c r="W711" s="1" t="n">
        <v>45002.48650462963</v>
      </c>
      <c r="X711" t="n">
        <v>94.0</v>
      </c>
      <c r="Y711" t="n">
        <v>21.0</v>
      </c>
      <c r="Z711" t="n">
        <v>0.0</v>
      </c>
      <c r="AA711" t="n">
        <v>21.0</v>
      </c>
      <c r="AB711" t="n">
        <v>0.0</v>
      </c>
      <c r="AC711" t="n">
        <v>0.0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Sandrajothy Gowtham</t>
        </is>
      </c>
      <c r="AI711" s="1" t="n">
        <v>45002.50378472222</v>
      </c>
      <c r="AJ711" t="n">
        <v>79.0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17-03-2023</t>
        </is>
      </c>
      <c r="BG711" t="n">
        <v>27.0</v>
      </c>
      <c r="BH711" t="inlineStr">
        <is>
          <t>NO</t>
        </is>
      </c>
    </row>
    <row r="712">
      <c r="A712" t="inlineStr">
        <is>
          <t>WI23032183</t>
        </is>
      </c>
      <c r="B712" t="inlineStr">
        <is>
          <t>DATA_VALIDATION</t>
        </is>
      </c>
      <c r="C712" t="inlineStr">
        <is>
          <t>5023004392</t>
        </is>
      </c>
      <c r="D712" t="inlineStr">
        <is>
          <t>Folder</t>
        </is>
      </c>
      <c r="E712" s="2">
        <f>HYPERLINK("capsilon://?command=openfolder&amp;siteaddress=MFS.emaiq-na2.net&amp;folderid=FXF4E8974C-206B-AF53-BB67-9F773685BFE1","FX2301410")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MI230329321</t>
        </is>
      </c>
      <c r="J712" t="n">
        <v>67.0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45002.489328703705</v>
      </c>
      <c r="P712" s="1" t="n">
        <v>45002.50539351852</v>
      </c>
      <c r="Q712" t="n">
        <v>1040.0</v>
      </c>
      <c r="R712" t="n">
        <v>348.0</v>
      </c>
      <c r="S712" t="b">
        <v>0</v>
      </c>
      <c r="T712" t="inlineStr">
        <is>
          <t>N/A</t>
        </is>
      </c>
      <c r="U712" t="b">
        <v>1</v>
      </c>
      <c r="V712" t="inlineStr">
        <is>
          <t>Inofiya Fernando</t>
        </is>
      </c>
      <c r="W712" s="1" t="n">
        <v>45002.492106481484</v>
      </c>
      <c r="X712" t="n">
        <v>210.0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5.0</v>
      </c>
      <c r="AD712" t="n">
        <v>15.0</v>
      </c>
      <c r="AE712" t="n">
        <v>0.0</v>
      </c>
      <c r="AF712" t="n">
        <v>0.0</v>
      </c>
      <c r="AG712" t="n">
        <v>0.0</v>
      </c>
      <c r="AH712" t="inlineStr">
        <is>
          <t>Sandrajothy Gowtham</t>
        </is>
      </c>
      <c r="AI712" s="1" t="n">
        <v>45002.50539351852</v>
      </c>
      <c r="AJ712" t="n">
        <v>138.0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17-03-2023</t>
        </is>
      </c>
      <c r="BG712" t="n">
        <v>23.0</v>
      </c>
      <c r="BH712" t="inlineStr">
        <is>
          <t>NO</t>
        </is>
      </c>
    </row>
    <row r="713">
      <c r="A713" t="inlineStr">
        <is>
          <t>WI23032184</t>
        </is>
      </c>
      <c r="B713" t="inlineStr">
        <is>
          <t>DATA_VALIDATION</t>
        </is>
      </c>
      <c r="C713" t="inlineStr">
        <is>
          <t>9823005672</t>
        </is>
      </c>
      <c r="D713" t="inlineStr">
        <is>
          <t>Folder</t>
        </is>
      </c>
      <c r="E713" s="2">
        <f>HYPERLINK("capsilon://?command=openfolder&amp;siteaddress=MFS.emaiq-na2.net&amp;folderid=FX55D1AB72-77BE-B539-3FA3-5E8EF7EA3E5B","FX2303291")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MI230329323</t>
        </is>
      </c>
      <c r="J713" t="n">
        <v>75.0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45002.48957175926</v>
      </c>
      <c r="P713" s="1" t="n">
        <v>45002.50733796296</v>
      </c>
      <c r="Q713" t="n">
        <v>1056.0</v>
      </c>
      <c r="R713" t="n">
        <v>479.0</v>
      </c>
      <c r="S713" t="b">
        <v>0</v>
      </c>
      <c r="T713" t="inlineStr">
        <is>
          <t>N/A</t>
        </is>
      </c>
      <c r="U713" t="b">
        <v>1</v>
      </c>
      <c r="V713" t="inlineStr">
        <is>
          <t>Hamesh Majendran</t>
        </is>
      </c>
      <c r="W713" s="1" t="n">
        <v>45002.49349537037</v>
      </c>
      <c r="X713" t="n">
        <v>312.0</v>
      </c>
      <c r="Y713" t="n">
        <v>70.0</v>
      </c>
      <c r="Z713" t="n">
        <v>0.0</v>
      </c>
      <c r="AA713" t="n">
        <v>70.0</v>
      </c>
      <c r="AB713" t="n">
        <v>5.0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Sandrajothy Gowtham</t>
        </is>
      </c>
      <c r="AI713" s="1" t="n">
        <v>45002.50733796296</v>
      </c>
      <c r="AJ713" t="n">
        <v>167.0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17-03-2023</t>
        </is>
      </c>
      <c r="BG713" t="n">
        <v>25.0</v>
      </c>
      <c r="BH713" t="inlineStr">
        <is>
          <t>NO</t>
        </is>
      </c>
    </row>
    <row r="714">
      <c r="A714" t="inlineStr">
        <is>
          <t>WI23032185</t>
        </is>
      </c>
      <c r="B714" t="inlineStr">
        <is>
          <t>DATA_VALIDATION</t>
        </is>
      </c>
      <c r="C714" t="inlineStr">
        <is>
          <t>9823005672</t>
        </is>
      </c>
      <c r="D714" t="inlineStr">
        <is>
          <t>Folder</t>
        </is>
      </c>
      <c r="E714" s="2">
        <f>HYPERLINK("capsilon://?command=openfolder&amp;siteaddress=MFS.emaiq-na2.net&amp;folderid=FX55D1AB72-77BE-B539-3FA3-5E8EF7EA3E5B","FX2303291")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MI230329325</t>
        </is>
      </c>
      <c r="J714" t="n">
        <v>75.0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45002.49040509259</v>
      </c>
      <c r="P714" s="1" t="n">
        <v>45002.50927083333</v>
      </c>
      <c r="Q714" t="n">
        <v>1274.0</v>
      </c>
      <c r="R714" t="n">
        <v>356.0</v>
      </c>
      <c r="S714" t="b">
        <v>0</v>
      </c>
      <c r="T714" t="inlineStr">
        <is>
          <t>N/A</t>
        </is>
      </c>
      <c r="U714" t="b">
        <v>1</v>
      </c>
      <c r="V714" t="inlineStr">
        <is>
          <t>Inofiya Fernando</t>
        </is>
      </c>
      <c r="W714" s="1" t="n">
        <v>45002.49431712963</v>
      </c>
      <c r="X714" t="n">
        <v>190.0</v>
      </c>
      <c r="Y714" t="n">
        <v>70.0</v>
      </c>
      <c r="Z714" t="n">
        <v>0.0</v>
      </c>
      <c r="AA714" t="n">
        <v>70.0</v>
      </c>
      <c r="AB714" t="n">
        <v>5.0</v>
      </c>
      <c r="AC714" t="n">
        <v>1.0</v>
      </c>
      <c r="AD714" t="n">
        <v>5.0</v>
      </c>
      <c r="AE714" t="n">
        <v>0.0</v>
      </c>
      <c r="AF714" t="n">
        <v>0.0</v>
      </c>
      <c r="AG714" t="n">
        <v>0.0</v>
      </c>
      <c r="AH714" t="inlineStr">
        <is>
          <t>Sandrajothy Gowtham</t>
        </is>
      </c>
      <c r="AI714" s="1" t="n">
        <v>45002.50927083333</v>
      </c>
      <c r="AJ714" t="n">
        <v>166.0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17-03-2023</t>
        </is>
      </c>
      <c r="BG714" t="n">
        <v>27.0</v>
      </c>
      <c r="BH714" t="inlineStr">
        <is>
          <t>NO</t>
        </is>
      </c>
    </row>
    <row r="715">
      <c r="A715" t="inlineStr">
        <is>
          <t>WI23032186</t>
        </is>
      </c>
      <c r="B715" t="inlineStr">
        <is>
          <t>DATA_VALIDATION</t>
        </is>
      </c>
      <c r="C715" t="inlineStr">
        <is>
          <t>9823005672</t>
        </is>
      </c>
      <c r="D715" t="inlineStr">
        <is>
          <t>Folder</t>
        </is>
      </c>
      <c r="E715" s="2">
        <f>HYPERLINK("capsilon://?command=openfolder&amp;siteaddress=MFS.emaiq-na2.net&amp;folderid=FX55D1AB72-77BE-B539-3FA3-5E8EF7EA3E5B","FX2303291")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MI230329327</t>
        </is>
      </c>
      <c r="J715" t="n">
        <v>85.0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45002.490625</v>
      </c>
      <c r="P715" s="1" t="n">
        <v>45002.51112268519</v>
      </c>
      <c r="Q715" t="n">
        <v>1361.0</v>
      </c>
      <c r="R715" t="n">
        <v>410.0</v>
      </c>
      <c r="S715" t="b">
        <v>0</v>
      </c>
      <c r="T715" t="inlineStr">
        <is>
          <t>N/A</t>
        </is>
      </c>
      <c r="U715" t="b">
        <v>1</v>
      </c>
      <c r="V715" t="inlineStr">
        <is>
          <t>Hamesh Majendran</t>
        </is>
      </c>
      <c r="W715" s="1" t="n">
        <v>45002.496400462966</v>
      </c>
      <c r="X715" t="n">
        <v>250.0</v>
      </c>
      <c r="Y715" t="n">
        <v>80.0</v>
      </c>
      <c r="Z715" t="n">
        <v>0.0</v>
      </c>
      <c r="AA715" t="n">
        <v>80.0</v>
      </c>
      <c r="AB715" t="n">
        <v>5.0</v>
      </c>
      <c r="AC715" t="n">
        <v>2.0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Sandrajothy Gowtham</t>
        </is>
      </c>
      <c r="AI715" s="1" t="n">
        <v>45002.51112268519</v>
      </c>
      <c r="AJ715" t="n">
        <v>160.0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17-03-2023</t>
        </is>
      </c>
      <c r="BG715" t="n">
        <v>29.0</v>
      </c>
      <c r="BH715" t="inlineStr">
        <is>
          <t>NO</t>
        </is>
      </c>
    </row>
    <row r="716">
      <c r="A716" t="inlineStr">
        <is>
          <t>WI23032187</t>
        </is>
      </c>
      <c r="B716" t="inlineStr">
        <is>
          <t>DATA_VALIDATION</t>
        </is>
      </c>
      <c r="C716" t="inlineStr">
        <is>
          <t>9823005672</t>
        </is>
      </c>
      <c r="D716" t="inlineStr">
        <is>
          <t>Folder</t>
        </is>
      </c>
      <c r="E716" s="2">
        <f>HYPERLINK("capsilon://?command=openfolder&amp;siteaddress=MFS.emaiq-na2.net&amp;folderid=FX55D1AB72-77BE-B539-3FA3-5E8EF7EA3E5B","FX2303291")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MI230329331</t>
        </is>
      </c>
      <c r="J716" t="n">
        <v>75.0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45002.491122685184</v>
      </c>
      <c r="P716" s="1" t="n">
        <v>45002.51305555556</v>
      </c>
      <c r="Q716" t="n">
        <v>1599.0</v>
      </c>
      <c r="R716" t="n">
        <v>296.0</v>
      </c>
      <c r="S716" t="b">
        <v>0</v>
      </c>
      <c r="T716" t="inlineStr">
        <is>
          <t>N/A</t>
        </is>
      </c>
      <c r="U716" t="b">
        <v>1</v>
      </c>
      <c r="V716" t="inlineStr">
        <is>
          <t>Inofiya Fernando</t>
        </is>
      </c>
      <c r="W716" s="1" t="n">
        <v>45002.495833333334</v>
      </c>
      <c r="X716" t="n">
        <v>130.0</v>
      </c>
      <c r="Y716" t="n">
        <v>70.0</v>
      </c>
      <c r="Z716" t="n">
        <v>0.0</v>
      </c>
      <c r="AA716" t="n">
        <v>70.0</v>
      </c>
      <c r="AB716" t="n">
        <v>5.0</v>
      </c>
      <c r="AC716" t="n">
        <v>2.0</v>
      </c>
      <c r="AD716" t="n">
        <v>5.0</v>
      </c>
      <c r="AE716" t="n">
        <v>0.0</v>
      </c>
      <c r="AF716" t="n">
        <v>0.0</v>
      </c>
      <c r="AG716" t="n">
        <v>0.0</v>
      </c>
      <c r="AH716" t="inlineStr">
        <is>
          <t>Sandrajothy Gowtham</t>
        </is>
      </c>
      <c r="AI716" s="1" t="n">
        <v>45002.51305555556</v>
      </c>
      <c r="AJ716" t="n">
        <v>166.0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17-03-2023</t>
        </is>
      </c>
      <c r="BG716" t="n">
        <v>31.0</v>
      </c>
      <c r="BH716" t="inlineStr">
        <is>
          <t>NO</t>
        </is>
      </c>
    </row>
    <row r="717">
      <c r="A717" t="inlineStr">
        <is>
          <t>WI23032188</t>
        </is>
      </c>
      <c r="B717" t="inlineStr">
        <is>
          <t>DATA_VALIDATION</t>
        </is>
      </c>
      <c r="C717" t="inlineStr">
        <is>
          <t>9823005672</t>
        </is>
      </c>
      <c r="D717" t="inlineStr">
        <is>
          <t>Folder</t>
        </is>
      </c>
      <c r="E717" s="2">
        <f>HYPERLINK("capsilon://?command=openfolder&amp;siteaddress=MFS.emaiq-na2.net&amp;folderid=FX55D1AB72-77BE-B539-3FA3-5E8EF7EA3E5B","FX2303291")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MI230329329</t>
        </is>
      </c>
      <c r="J717" t="n">
        <v>80.0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45002.49149305555</v>
      </c>
      <c r="P717" s="1" t="n">
        <v>45002.515081018515</v>
      </c>
      <c r="Q717" t="n">
        <v>1713.0</v>
      </c>
      <c r="R717" t="n">
        <v>325.0</v>
      </c>
      <c r="S717" t="b">
        <v>0</v>
      </c>
      <c r="T717" t="inlineStr">
        <is>
          <t>N/A</t>
        </is>
      </c>
      <c r="U717" t="b">
        <v>1</v>
      </c>
      <c r="V717" t="inlineStr">
        <is>
          <t>Inofiya Fernando</t>
        </is>
      </c>
      <c r="W717" s="1" t="n">
        <v>45002.49758101852</v>
      </c>
      <c r="X717" t="n">
        <v>151.0</v>
      </c>
      <c r="Y717" t="n">
        <v>75.0</v>
      </c>
      <c r="Z717" t="n">
        <v>0.0</v>
      </c>
      <c r="AA717" t="n">
        <v>75.0</v>
      </c>
      <c r="AB717" t="n">
        <v>5.0</v>
      </c>
      <c r="AC717" t="n">
        <v>2.0</v>
      </c>
      <c r="AD717" t="n">
        <v>5.0</v>
      </c>
      <c r="AE717" t="n">
        <v>0.0</v>
      </c>
      <c r="AF717" t="n">
        <v>0.0</v>
      </c>
      <c r="AG717" t="n">
        <v>0.0</v>
      </c>
      <c r="AH717" t="inlineStr">
        <is>
          <t>Sandrajothy Gowtham</t>
        </is>
      </c>
      <c r="AI717" s="1" t="n">
        <v>45002.515081018515</v>
      </c>
      <c r="AJ717" t="n">
        <v>174.0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17-03-2023</t>
        </is>
      </c>
      <c r="BG717" t="n">
        <v>33.0</v>
      </c>
      <c r="BH717" t="inlineStr">
        <is>
          <t>NO</t>
        </is>
      </c>
    </row>
    <row r="718">
      <c r="A718" t="inlineStr">
        <is>
          <t>WI23032191</t>
        </is>
      </c>
      <c r="B718" t="inlineStr">
        <is>
          <t>DATA_VALIDATION</t>
        </is>
      </c>
      <c r="C718" t="inlineStr">
        <is>
          <t>3923005082</t>
        </is>
      </c>
      <c r="D718" t="inlineStr">
        <is>
          <t>Folder</t>
        </is>
      </c>
      <c r="E718" s="2">
        <f>HYPERLINK("capsilon://?command=openfolder&amp;siteaddress=MFS.emaiq-na2.net&amp;folderid=FX1F964D05-A06B-6DB7-1808-910BBD999279","FX2302328")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MI230329448</t>
        </is>
      </c>
      <c r="J718" t="n">
        <v>21.0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45002.51045138889</v>
      </c>
      <c r="P718" s="1" t="n">
        <v>45002.519594907404</v>
      </c>
      <c r="Q718" t="n">
        <v>623.0</v>
      </c>
      <c r="R718" t="n">
        <v>167.0</v>
      </c>
      <c r="S718" t="b">
        <v>0</v>
      </c>
      <c r="T718" t="inlineStr">
        <is>
          <t>N/A</t>
        </is>
      </c>
      <c r="U718" t="b">
        <v>0</v>
      </c>
      <c r="V718" t="inlineStr">
        <is>
          <t>Inofiya Fernando</t>
        </is>
      </c>
      <c r="W718" s="1" t="n">
        <v>45002.511724537035</v>
      </c>
      <c r="X718" t="n">
        <v>104.0</v>
      </c>
      <c r="Y718" t="n">
        <v>0.0</v>
      </c>
      <c r="Z718" t="n">
        <v>0.0</v>
      </c>
      <c r="AA718" t="n">
        <v>0.0</v>
      </c>
      <c r="AB718" t="n">
        <v>16.0</v>
      </c>
      <c r="AC718" t="n">
        <v>0.0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Sandrajothy Gowtham</t>
        </is>
      </c>
      <c r="AI718" s="1" t="n">
        <v>45002.519594907404</v>
      </c>
      <c r="AJ718" t="n">
        <v>51.0</v>
      </c>
      <c r="AK718" t="n">
        <v>0.0</v>
      </c>
      <c r="AL718" t="n">
        <v>0.0</v>
      </c>
      <c r="AM718" t="n">
        <v>0.0</v>
      </c>
      <c r="AN718" t="n">
        <v>32.0</v>
      </c>
      <c r="AO718" t="n">
        <v>0.0</v>
      </c>
      <c r="AP718" t="n">
        <v>21.0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17-03-2023</t>
        </is>
      </c>
      <c r="BG718" t="n">
        <v>13.0</v>
      </c>
      <c r="BH718" t="inlineStr">
        <is>
          <t>NO</t>
        </is>
      </c>
    </row>
    <row r="719">
      <c r="A719" t="inlineStr">
        <is>
          <t>WI23032192</t>
        </is>
      </c>
      <c r="B719" t="inlineStr">
        <is>
          <t>DATA_VALIDATION</t>
        </is>
      </c>
      <c r="C719" t="inlineStr">
        <is>
          <t>9823005648</t>
        </is>
      </c>
      <c r="D719" t="inlineStr">
        <is>
          <t>Folder</t>
        </is>
      </c>
      <c r="E719" s="2">
        <f>HYPERLINK("capsilon://?command=openfolder&amp;siteaddress=MFS.emaiq-na2.net&amp;folderid=FX37277C7C-99D8-7827-B8D1-5F36C1A5653F","FX2303267")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MI230329451</t>
        </is>
      </c>
      <c r="J719" t="n">
        <v>30.0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45002.51096064815</v>
      </c>
      <c r="P719" s="1" t="n">
        <v>45002.52061342593</v>
      </c>
      <c r="Q719" t="n">
        <v>691.0</v>
      </c>
      <c r="R719" t="n">
        <v>143.0</v>
      </c>
      <c r="S719" t="b">
        <v>0</v>
      </c>
      <c r="T719" t="inlineStr">
        <is>
          <t>N/A</t>
        </is>
      </c>
      <c r="U719" t="b">
        <v>0</v>
      </c>
      <c r="V719" t="inlineStr">
        <is>
          <t>Sivagnanam Dinojan</t>
        </is>
      </c>
      <c r="W719" s="1" t="n">
        <v>45002.512025462966</v>
      </c>
      <c r="X719" t="n">
        <v>61.0</v>
      </c>
      <c r="Y719" t="n">
        <v>16.0</v>
      </c>
      <c r="Z719" t="n">
        <v>0.0</v>
      </c>
      <c r="AA719" t="n">
        <v>16.0</v>
      </c>
      <c r="AB719" t="n">
        <v>0.0</v>
      </c>
      <c r="AC719" t="n">
        <v>1.0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Sandrajothy Gowtham</t>
        </is>
      </c>
      <c r="AI719" s="1" t="n">
        <v>45002.52061342593</v>
      </c>
      <c r="AJ719" t="n">
        <v>75.0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17-03-2023</t>
        </is>
      </c>
      <c r="BG719" t="n">
        <v>13.0</v>
      </c>
      <c r="BH719" t="inlineStr">
        <is>
          <t>NO</t>
        </is>
      </c>
    </row>
    <row r="720">
      <c r="A720" t="inlineStr">
        <is>
          <t>WI23032200</t>
        </is>
      </c>
      <c r="B720" t="inlineStr">
        <is>
          <t>DATA_VALIDATION</t>
        </is>
      </c>
      <c r="C720" t="inlineStr">
        <is>
          <t>4323004432</t>
        </is>
      </c>
      <c r="D720" t="inlineStr">
        <is>
          <t>Folder</t>
        </is>
      </c>
      <c r="E720" s="2">
        <f>HYPERLINK("capsilon://?command=openfolder&amp;siteaddress=MFS.emaiq-na2.net&amp;folderid=FX5BC0AC51-800B-978F-4D56-CF7145765314","FX2301449")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MI230329485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45002.52384259259</v>
      </c>
      <c r="P720" s="1" t="n">
        <v>45002.52636574074</v>
      </c>
      <c r="Q720" t="n">
        <v>141.0</v>
      </c>
      <c r="R720" t="n">
        <v>77.0</v>
      </c>
      <c r="S720" t="b">
        <v>0</v>
      </c>
      <c r="T720" t="inlineStr">
        <is>
          <t>N/A</t>
        </is>
      </c>
      <c r="U720" t="b">
        <v>0</v>
      </c>
      <c r="V720" t="inlineStr">
        <is>
          <t>Sivagnanam Dinojan</t>
        </is>
      </c>
      <c r="W720" s="1" t="n">
        <v>45002.52494212963</v>
      </c>
      <c r="X720" t="n">
        <v>45.0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Haasriza Imran</t>
        </is>
      </c>
      <c r="AI720" s="1" t="n">
        <v>45002.52636574074</v>
      </c>
      <c r="AJ720" t="n">
        <v>32.0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0.0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17-03-2023</t>
        </is>
      </c>
      <c r="BG720" t="n">
        <v>3.0</v>
      </c>
      <c r="BH720" t="inlineStr">
        <is>
          <t>NO</t>
        </is>
      </c>
    </row>
    <row r="721">
      <c r="A721" t="inlineStr">
        <is>
          <t>WI23032201</t>
        </is>
      </c>
      <c r="B721" t="inlineStr">
        <is>
          <t>DATA_VALIDATION</t>
        </is>
      </c>
      <c r="C721" t="inlineStr">
        <is>
          <t>4323004432</t>
        </is>
      </c>
      <c r="D721" t="inlineStr">
        <is>
          <t>Folder</t>
        </is>
      </c>
      <c r="E721" s="2">
        <f>HYPERLINK("capsilon://?command=openfolder&amp;siteaddress=MFS.emaiq-na2.net&amp;folderid=FX5BC0AC51-800B-978F-4D56-CF7145765314","FX2301449")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MI230329546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45002.53659722222</v>
      </c>
      <c r="P721" s="1" t="n">
        <v>45002.5384837963</v>
      </c>
      <c r="Q721" t="n">
        <v>68.0</v>
      </c>
      <c r="R721" t="n">
        <v>95.0</v>
      </c>
      <c r="S721" t="b">
        <v>0</v>
      </c>
      <c r="T721" t="inlineStr">
        <is>
          <t>N/A</t>
        </is>
      </c>
      <c r="U721" t="b">
        <v>0</v>
      </c>
      <c r="V721" t="inlineStr">
        <is>
          <t>Inofiya Fernando</t>
        </is>
      </c>
      <c r="W721" s="1" t="n">
        <v>45002.53738425926</v>
      </c>
      <c r="X721" t="n">
        <v>54.0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Haasriza Imran</t>
        </is>
      </c>
      <c r="AI721" s="1" t="n">
        <v>45002.5384837963</v>
      </c>
      <c r="AJ721" t="n">
        <v>41.0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17-03-2023</t>
        </is>
      </c>
      <c r="BG721" t="n">
        <v>2.0</v>
      </c>
      <c r="BH721" t="inlineStr">
        <is>
          <t>NO</t>
        </is>
      </c>
    </row>
    <row r="722">
      <c r="A722" t="inlineStr">
        <is>
          <t>WI23032202</t>
        </is>
      </c>
      <c r="B722" t="inlineStr">
        <is>
          <t>DATA_VALIDATION</t>
        </is>
      </c>
      <c r="C722" t="inlineStr">
        <is>
          <t>1123005458</t>
        </is>
      </c>
      <c r="D722" t="inlineStr">
        <is>
          <t>Folder</t>
        </is>
      </c>
      <c r="E722" s="2">
        <f>HYPERLINK("capsilon://?command=openfolder&amp;siteaddress=MFS.emaiq-na2.net&amp;folderid=FXFB586846-6B50-7985-2B25-86092ECC5875","FX230388")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MI230329556</t>
        </is>
      </c>
      <c r="J722" t="n">
        <v>67.0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45002.54415509259</v>
      </c>
      <c r="P722" s="1" t="n">
        <v>45002.55981481481</v>
      </c>
      <c r="Q722" t="n">
        <v>994.0</v>
      </c>
      <c r="R722" t="n">
        <v>359.0</v>
      </c>
      <c r="S722" t="b">
        <v>0</v>
      </c>
      <c r="T722" t="inlineStr">
        <is>
          <t>N/A</t>
        </is>
      </c>
      <c r="U722" t="b">
        <v>0</v>
      </c>
      <c r="V722" t="inlineStr">
        <is>
          <t>Hamesh Majendran</t>
        </is>
      </c>
      <c r="W722" s="1" t="n">
        <v>45002.54605324074</v>
      </c>
      <c r="X722" t="n">
        <v>153.0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67.0</v>
      </c>
      <c r="AE722" t="n">
        <v>0.0</v>
      </c>
      <c r="AF722" t="n">
        <v>0.0</v>
      </c>
      <c r="AG722" t="n">
        <v>0.0</v>
      </c>
      <c r="AH722" t="inlineStr">
        <is>
          <t>Haasriza Imran</t>
        </is>
      </c>
      <c r="AI722" s="1" t="n">
        <v>45002.55981481481</v>
      </c>
      <c r="AJ722" t="n">
        <v>206.0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0.0</v>
      </c>
      <c r="AP722" t="n">
        <v>67.0</v>
      </c>
      <c r="AQ722" t="n">
        <v>52.0</v>
      </c>
      <c r="AR722" t="n">
        <v>1.0</v>
      </c>
      <c r="AS722" t="n">
        <v>3.0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17-03-2023</t>
        </is>
      </c>
      <c r="BG722" t="n">
        <v>22.0</v>
      </c>
      <c r="BH722" t="inlineStr">
        <is>
          <t>NO</t>
        </is>
      </c>
    </row>
    <row r="723">
      <c r="A723" t="inlineStr">
        <is>
          <t>WI23032208</t>
        </is>
      </c>
      <c r="B723" t="inlineStr">
        <is>
          <t>DATA_VALIDATION</t>
        </is>
      </c>
      <c r="C723" t="inlineStr">
        <is>
          <t>4023005589</t>
        </is>
      </c>
      <c r="D723" t="inlineStr">
        <is>
          <t>Folder</t>
        </is>
      </c>
      <c r="E723" s="2">
        <f>HYPERLINK("capsilon://?command=openfolder&amp;siteaddress=MFS.emaiq-na2.net&amp;folderid=FX0A4BABD1-290F-3B70-DBBF-15A0DAD118F7","FX2303211")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MI230329584</t>
        </is>
      </c>
      <c r="J723" t="n">
        <v>67.0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45002.555625</v>
      </c>
      <c r="P723" s="1" t="n">
        <v>45002.56502314815</v>
      </c>
      <c r="Q723" t="n">
        <v>235.0</v>
      </c>
      <c r="R723" t="n">
        <v>577.0</v>
      </c>
      <c r="S723" t="b">
        <v>0</v>
      </c>
      <c r="T723" t="inlineStr">
        <is>
          <t>N/A</t>
        </is>
      </c>
      <c r="U723" t="b">
        <v>0</v>
      </c>
      <c r="V723" t="inlineStr">
        <is>
          <t>Hamesh Majendran</t>
        </is>
      </c>
      <c r="W723" s="1" t="n">
        <v>45002.56092592593</v>
      </c>
      <c r="X723" t="n">
        <v>426.0</v>
      </c>
      <c r="Y723" t="n">
        <v>52.0</v>
      </c>
      <c r="Z723" t="n">
        <v>0.0</v>
      </c>
      <c r="AA723" t="n">
        <v>52.0</v>
      </c>
      <c r="AB723" t="n">
        <v>0.0</v>
      </c>
      <c r="AC723" t="n">
        <v>16.0</v>
      </c>
      <c r="AD723" t="n">
        <v>15.0</v>
      </c>
      <c r="AE723" t="n">
        <v>0.0</v>
      </c>
      <c r="AF723" t="n">
        <v>0.0</v>
      </c>
      <c r="AG723" t="n">
        <v>0.0</v>
      </c>
      <c r="AH723" t="inlineStr">
        <is>
          <t>Haasriza Imran</t>
        </is>
      </c>
      <c r="AI723" s="1" t="n">
        <v>45002.56502314815</v>
      </c>
      <c r="AJ723" t="n">
        <v>151.0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14.0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17-03-2023</t>
        </is>
      </c>
      <c r="BG723" t="n">
        <v>13.0</v>
      </c>
      <c r="BH723" t="inlineStr">
        <is>
          <t>NO</t>
        </is>
      </c>
    </row>
    <row r="724">
      <c r="A724" t="inlineStr">
        <is>
          <t>WI23032214</t>
        </is>
      </c>
      <c r="B724" t="inlineStr">
        <is>
          <t>DATA_VALIDATION</t>
        </is>
      </c>
      <c r="C724" t="inlineStr">
        <is>
          <t>1123005458</t>
        </is>
      </c>
      <c r="D724" t="inlineStr">
        <is>
          <t>Folder</t>
        </is>
      </c>
      <c r="E724" s="2">
        <f>HYPERLINK("capsilon://?command=openfolder&amp;siteaddress=MFS.emaiq-na2.net&amp;folderid=FXFB586846-6B50-7985-2B25-86092ECC5875","FX230388")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MI230329556</t>
        </is>
      </c>
      <c r="J724" t="n">
        <v>88.0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45002.56123842593</v>
      </c>
      <c r="P724" s="1" t="n">
        <v>45002.57582175926</v>
      </c>
      <c r="Q724" t="n">
        <v>66.0</v>
      </c>
      <c r="R724" t="n">
        <v>1194.0</v>
      </c>
      <c r="S724" t="b">
        <v>0</v>
      </c>
      <c r="T724" t="inlineStr">
        <is>
          <t>N/A</t>
        </is>
      </c>
      <c r="U724" t="b">
        <v>1</v>
      </c>
      <c r="V724" t="inlineStr">
        <is>
          <t>Inofiya Fernando</t>
        </is>
      </c>
      <c r="W724" s="1" t="n">
        <v>45002.57210648148</v>
      </c>
      <c r="X724" t="n">
        <v>893.0</v>
      </c>
      <c r="Y724" t="n">
        <v>74.0</v>
      </c>
      <c r="Z724" t="n">
        <v>0.0</v>
      </c>
      <c r="AA724" t="n">
        <v>74.0</v>
      </c>
      <c r="AB724" t="n">
        <v>0.0</v>
      </c>
      <c r="AC724" t="n">
        <v>35.0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Haasriza Imran</t>
        </is>
      </c>
      <c r="AI724" s="1" t="n">
        <v>45002.57582175926</v>
      </c>
      <c r="AJ724" t="n">
        <v>301.0</v>
      </c>
      <c r="AK724" t="n">
        <v>2.0</v>
      </c>
      <c r="AL724" t="n">
        <v>0.0</v>
      </c>
      <c r="AM724" t="n">
        <v>2.0</v>
      </c>
      <c r="AN724" t="n">
        <v>0.0</v>
      </c>
      <c r="AO724" t="n">
        <v>2.0</v>
      </c>
      <c r="AP724" t="n">
        <v>12.0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17-03-2023</t>
        </is>
      </c>
      <c r="BG724" t="n">
        <v>21.0</v>
      </c>
      <c r="BH724" t="inlineStr">
        <is>
          <t>NO</t>
        </is>
      </c>
    </row>
    <row r="725">
      <c r="A725" t="inlineStr">
        <is>
          <t>WI23032215</t>
        </is>
      </c>
      <c r="B725" t="inlineStr">
        <is>
          <t>DATA_VALIDATION</t>
        </is>
      </c>
      <c r="C725" t="inlineStr">
        <is>
          <t>4223005495</t>
        </is>
      </c>
      <c r="D725" t="inlineStr">
        <is>
          <t>Folder</t>
        </is>
      </c>
      <c r="E725" s="2">
        <f>HYPERLINK("capsilon://?command=openfolder&amp;siteaddress=MFS.emaiq-na2.net&amp;folderid=FX23273212-5AE1-0835-B487-5769BA0531BE","FX2303122")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MI230329627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45002.56607638889</v>
      </c>
      <c r="P725" s="1" t="n">
        <v>45002.5775</v>
      </c>
      <c r="Q725" t="n">
        <v>673.0</v>
      </c>
      <c r="R725" t="n">
        <v>314.0</v>
      </c>
      <c r="S725" t="b">
        <v>0</v>
      </c>
      <c r="T725" t="inlineStr">
        <is>
          <t>N/A</t>
        </is>
      </c>
      <c r="U725" t="b">
        <v>0</v>
      </c>
      <c r="V725" t="inlineStr">
        <is>
          <t>Inofiya Fernando</t>
        </is>
      </c>
      <c r="W725" s="1" t="n">
        <v>45002.57408564815</v>
      </c>
      <c r="X725" t="n">
        <v>170.0</v>
      </c>
      <c r="Y725" t="n">
        <v>42.0</v>
      </c>
      <c r="Z725" t="n">
        <v>0.0</v>
      </c>
      <c r="AA725" t="n">
        <v>42.0</v>
      </c>
      <c r="AB725" t="n">
        <v>0.0</v>
      </c>
      <c r="AC725" t="n">
        <v>3.0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Haasriza Imran</t>
        </is>
      </c>
      <c r="AI725" s="1" t="n">
        <v>45002.5775</v>
      </c>
      <c r="AJ725" t="n">
        <v>144.0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17-03-2023</t>
        </is>
      </c>
      <c r="BG725" t="n">
        <v>16.0</v>
      </c>
      <c r="BH725" t="inlineStr">
        <is>
          <t>NO</t>
        </is>
      </c>
    </row>
    <row r="726">
      <c r="A726" t="inlineStr">
        <is>
          <t>WI23032223</t>
        </is>
      </c>
      <c r="B726" t="inlineStr">
        <is>
          <t>DATA_VALIDATION</t>
        </is>
      </c>
      <c r="C726" t="inlineStr">
        <is>
          <t>9823005461</t>
        </is>
      </c>
      <c r="D726" t="inlineStr">
        <is>
          <t>Folder</t>
        </is>
      </c>
      <c r="E726" s="2">
        <f>HYPERLINK("capsilon://?command=openfolder&amp;siteaddress=MFS.emaiq-na2.net&amp;folderid=FX223AE5BE-6020-0183-D2DD-05D4916F9A35","FX230391")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MI230329741</t>
        </is>
      </c>
      <c r="J726" t="n">
        <v>67.0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45002.580358796295</v>
      </c>
      <c r="P726" s="1" t="n">
        <v>45002.59190972222</v>
      </c>
      <c r="Q726" t="n">
        <v>607.0</v>
      </c>
      <c r="R726" t="n">
        <v>391.0</v>
      </c>
      <c r="S726" t="b">
        <v>0</v>
      </c>
      <c r="T726" t="inlineStr">
        <is>
          <t>N/A</t>
        </is>
      </c>
      <c r="U726" t="b">
        <v>0</v>
      </c>
      <c r="V726" t="inlineStr">
        <is>
          <t>Dulakshi Jayathilake</t>
        </is>
      </c>
      <c r="W726" s="1" t="n">
        <v>45002.586388888885</v>
      </c>
      <c r="X726" t="n">
        <v>242.0</v>
      </c>
      <c r="Y726" t="n">
        <v>52.0</v>
      </c>
      <c r="Z726" t="n">
        <v>0.0</v>
      </c>
      <c r="AA726" t="n">
        <v>52.0</v>
      </c>
      <c r="AB726" t="n">
        <v>0.0</v>
      </c>
      <c r="AC726" t="n">
        <v>11.0</v>
      </c>
      <c r="AD726" t="n">
        <v>15.0</v>
      </c>
      <c r="AE726" t="n">
        <v>0.0</v>
      </c>
      <c r="AF726" t="n">
        <v>0.0</v>
      </c>
      <c r="AG726" t="n">
        <v>0.0</v>
      </c>
      <c r="AH726" t="inlineStr">
        <is>
          <t>Haasriza Imran</t>
        </is>
      </c>
      <c r="AI726" s="1" t="n">
        <v>45002.59190972222</v>
      </c>
      <c r="AJ726" t="n">
        <v>149.0</v>
      </c>
      <c r="AK726" t="n">
        <v>3.0</v>
      </c>
      <c r="AL726" t="n">
        <v>0.0</v>
      </c>
      <c r="AM726" t="n">
        <v>3.0</v>
      </c>
      <c r="AN726" t="n">
        <v>0.0</v>
      </c>
      <c r="AO726" t="n">
        <v>3.0</v>
      </c>
      <c r="AP726" t="n">
        <v>12.0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17-03-2023</t>
        </is>
      </c>
      <c r="BG726" t="n">
        <v>16.0</v>
      </c>
      <c r="BH726" t="inlineStr">
        <is>
          <t>NO</t>
        </is>
      </c>
    </row>
    <row r="727">
      <c r="A727" t="inlineStr">
        <is>
          <t>WI23032228</t>
        </is>
      </c>
      <c r="B727" t="inlineStr">
        <is>
          <t>DATA_VALIDATION</t>
        </is>
      </c>
      <c r="C727" t="inlineStr">
        <is>
          <t>4222001240</t>
        </is>
      </c>
      <c r="D727" t="inlineStr">
        <is>
          <t>Folder</t>
        </is>
      </c>
      <c r="E727" s="2">
        <f>HYPERLINK("capsilon://?command=openfolder&amp;siteaddress=MFS.emaiq-na2.net&amp;folderid=FX6E15DB71-BD20-004B-794F-7892729DF59C","FX2208463")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MI230329845</t>
        </is>
      </c>
      <c r="J727" t="n">
        <v>56.0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45002.59349537037</v>
      </c>
      <c r="P727" s="1" t="n">
        <v>45002.60020833334</v>
      </c>
      <c r="Q727" t="n">
        <v>271.0</v>
      </c>
      <c r="R727" t="n">
        <v>309.0</v>
      </c>
      <c r="S727" t="b">
        <v>0</v>
      </c>
      <c r="T727" t="inlineStr">
        <is>
          <t>N/A</t>
        </is>
      </c>
      <c r="U727" t="b">
        <v>0</v>
      </c>
      <c r="V727" t="inlineStr">
        <is>
          <t>Dulakshi Jayathilake</t>
        </is>
      </c>
      <c r="W727" s="1" t="n">
        <v>45002.59596064815</v>
      </c>
      <c r="X727" t="n">
        <v>172.0</v>
      </c>
      <c r="Y727" t="n">
        <v>21.0</v>
      </c>
      <c r="Z727" t="n">
        <v>0.0</v>
      </c>
      <c r="AA727" t="n">
        <v>21.0</v>
      </c>
      <c r="AB727" t="n">
        <v>21.0</v>
      </c>
      <c r="AC727" t="n">
        <v>4.0</v>
      </c>
      <c r="AD727" t="n">
        <v>35.0</v>
      </c>
      <c r="AE727" t="n">
        <v>0.0</v>
      </c>
      <c r="AF727" t="n">
        <v>0.0</v>
      </c>
      <c r="AG727" t="n">
        <v>0.0</v>
      </c>
      <c r="AH727" t="inlineStr">
        <is>
          <t>Haasriza Imran</t>
        </is>
      </c>
      <c r="AI727" s="1" t="n">
        <v>45002.60020833334</v>
      </c>
      <c r="AJ727" t="n">
        <v>114.0</v>
      </c>
      <c r="AK727" t="n">
        <v>0.0</v>
      </c>
      <c r="AL727" t="n">
        <v>0.0</v>
      </c>
      <c r="AM727" t="n">
        <v>0.0</v>
      </c>
      <c r="AN727" t="n">
        <v>21.0</v>
      </c>
      <c r="AO727" t="n">
        <v>0.0</v>
      </c>
      <c r="AP727" t="n">
        <v>35.0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17-03-2023</t>
        </is>
      </c>
      <c r="BG727" t="n">
        <v>9.0</v>
      </c>
      <c r="BH727" t="inlineStr">
        <is>
          <t>NO</t>
        </is>
      </c>
    </row>
    <row r="728">
      <c r="A728" t="inlineStr">
        <is>
          <t>WI2303223</t>
        </is>
      </c>
      <c r="B728" t="inlineStr">
        <is>
          <t>DATA_VALIDATION</t>
        </is>
      </c>
      <c r="C728" t="inlineStr">
        <is>
          <t>1823005064</t>
        </is>
      </c>
      <c r="D728" t="inlineStr">
        <is>
          <t>Folder</t>
        </is>
      </c>
      <c r="E728" s="2">
        <f>HYPERLINK("capsilon://?command=openfolder&amp;siteaddress=MFS.emaiq-na2.net&amp;folderid=FX0F274D9D-F4D7-CB7F-1A4B-BE2D863DC3D0","FX2302310")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MI23032597</t>
        </is>
      </c>
      <c r="J728" t="n">
        <v>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44987.42685185185</v>
      </c>
      <c r="P728" s="1" t="n">
        <v>44987.43133101852</v>
      </c>
      <c r="Q728" t="n">
        <v>111.0</v>
      </c>
      <c r="R728" t="n">
        <v>276.0</v>
      </c>
      <c r="S728" t="b">
        <v>0</v>
      </c>
      <c r="T728" t="inlineStr">
        <is>
          <t>N/A</t>
        </is>
      </c>
      <c r="U728" t="b">
        <v>0</v>
      </c>
      <c r="V728" t="inlineStr">
        <is>
          <t>Shenoan Anthony</t>
        </is>
      </c>
      <c r="W728" s="1" t="n">
        <v>44987.43133101852</v>
      </c>
      <c r="X728" t="n">
        <v>276.0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44.0</v>
      </c>
      <c r="AE728" t="n">
        <v>37.0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02-03-2023</t>
        </is>
      </c>
      <c r="BG728" t="n">
        <v>6.0</v>
      </c>
      <c r="BH728" t="inlineStr">
        <is>
          <t>NO</t>
        </is>
      </c>
    </row>
    <row r="729">
      <c r="A729" t="inlineStr">
        <is>
          <t>WI2303224</t>
        </is>
      </c>
      <c r="B729" t="inlineStr">
        <is>
          <t>DATA_VALIDATION</t>
        </is>
      </c>
      <c r="C729" t="inlineStr">
        <is>
          <t>1823005203</t>
        </is>
      </c>
      <c r="D729" t="inlineStr">
        <is>
          <t>Folder</t>
        </is>
      </c>
      <c r="E729" s="2">
        <f>HYPERLINK("capsilon://?command=openfolder&amp;siteaddress=MFS.emaiq-na2.net&amp;folderid=FX84C26422-7C6A-C776-EB80-E75BBC12A660","FX2302445")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MI23032604</t>
        </is>
      </c>
      <c r="J729" t="n">
        <v>30.0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44987.42895833333</v>
      </c>
      <c r="P729" s="1" t="n">
        <v>44987.440254629626</v>
      </c>
      <c r="Q729" t="n">
        <v>624.0</v>
      </c>
      <c r="R729" t="n">
        <v>352.0</v>
      </c>
      <c r="S729" t="b">
        <v>0</v>
      </c>
      <c r="T729" t="inlineStr">
        <is>
          <t>N/A</t>
        </is>
      </c>
      <c r="U729" t="b">
        <v>0</v>
      </c>
      <c r="V729" t="inlineStr">
        <is>
          <t>Shenoan Anthony</t>
        </is>
      </c>
      <c r="W729" s="1" t="n">
        <v>44987.43399305556</v>
      </c>
      <c r="X729" t="n">
        <v>229.0</v>
      </c>
      <c r="Y729" t="n">
        <v>16.0</v>
      </c>
      <c r="Z729" t="n">
        <v>0.0</v>
      </c>
      <c r="AA729" t="n">
        <v>16.0</v>
      </c>
      <c r="AB729" t="n">
        <v>0.0</v>
      </c>
      <c r="AC729" t="n">
        <v>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Sandrajothy Gowtham</t>
        </is>
      </c>
      <c r="AI729" s="1" t="n">
        <v>44987.440254629626</v>
      </c>
      <c r="AJ729" t="n">
        <v>123.0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02-03-2023</t>
        </is>
      </c>
      <c r="BG729" t="n">
        <v>16.0</v>
      </c>
      <c r="BH729" t="inlineStr">
        <is>
          <t>NO</t>
        </is>
      </c>
    </row>
    <row r="730">
      <c r="A730" t="inlineStr">
        <is>
          <t>WI23032244</t>
        </is>
      </c>
      <c r="B730" t="inlineStr">
        <is>
          <t>DATA_VALIDATION</t>
        </is>
      </c>
      <c r="C730" t="inlineStr">
        <is>
          <t>9823005541</t>
        </is>
      </c>
      <c r="D730" t="inlineStr">
        <is>
          <t>Folder</t>
        </is>
      </c>
      <c r="E730" s="2">
        <f>HYPERLINK("capsilon://?command=openfolder&amp;siteaddress=MFS.emaiq-na2.net&amp;folderid=FXDB9E1D9D-80E4-5797-19DB-02D9CB837CA7","FX2303164")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MI230329961</t>
        </is>
      </c>
      <c r="J730" t="n">
        <v>67.0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45002.616747685184</v>
      </c>
      <c r="P730" s="1" t="n">
        <v>45002.6234837963</v>
      </c>
      <c r="Q730" t="n">
        <v>25.0</v>
      </c>
      <c r="R730" t="n">
        <v>557.0</v>
      </c>
      <c r="S730" t="b">
        <v>0</v>
      </c>
      <c r="T730" t="inlineStr">
        <is>
          <t>N/A</t>
        </is>
      </c>
      <c r="U730" t="b">
        <v>0</v>
      </c>
      <c r="V730" t="inlineStr">
        <is>
          <t>Inofiya Fernando</t>
        </is>
      </c>
      <c r="W730" s="1" t="n">
        <v>45002.61956018519</v>
      </c>
      <c r="X730" t="n">
        <v>222.0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11.0</v>
      </c>
      <c r="AD730" t="n">
        <v>15.0</v>
      </c>
      <c r="AE730" t="n">
        <v>0.0</v>
      </c>
      <c r="AF730" t="n">
        <v>0.0</v>
      </c>
      <c r="AG730" t="n">
        <v>0.0</v>
      </c>
      <c r="AH730" t="inlineStr">
        <is>
          <t>Haasriza Imran</t>
        </is>
      </c>
      <c r="AI730" s="1" t="n">
        <v>45002.6234837963</v>
      </c>
      <c r="AJ730" t="n">
        <v>335.0</v>
      </c>
      <c r="AK730" t="n">
        <v>2.0</v>
      </c>
      <c r="AL730" t="n">
        <v>0.0</v>
      </c>
      <c r="AM730" t="n">
        <v>2.0</v>
      </c>
      <c r="AN730" t="n">
        <v>0.0</v>
      </c>
      <c r="AO730" t="n">
        <v>3.0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17-03-2023</t>
        </is>
      </c>
      <c r="BG730" t="n">
        <v>9.0</v>
      </c>
      <c r="BH730" t="inlineStr">
        <is>
          <t>NO</t>
        </is>
      </c>
    </row>
    <row r="731">
      <c r="A731" t="inlineStr">
        <is>
          <t>WI23032245</t>
        </is>
      </c>
      <c r="B731" t="inlineStr">
        <is>
          <t>DATA_VALIDATION</t>
        </is>
      </c>
      <c r="C731" t="inlineStr">
        <is>
          <t>9823005541</t>
        </is>
      </c>
      <c r="D731" t="inlineStr">
        <is>
          <t>Folder</t>
        </is>
      </c>
      <c r="E731" s="2">
        <f>HYPERLINK("capsilon://?command=openfolder&amp;siteaddress=MFS.emaiq-na2.net&amp;folderid=FXDB9E1D9D-80E4-5797-19DB-02D9CB837CA7","FX2303164")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MI230329975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45002.621030092596</v>
      </c>
      <c r="P731" s="1" t="n">
        <v>45002.626863425925</v>
      </c>
      <c r="Q731" t="n">
        <v>106.0</v>
      </c>
      <c r="R731" t="n">
        <v>398.0</v>
      </c>
      <c r="S731" t="b">
        <v>0</v>
      </c>
      <c r="T731" t="inlineStr">
        <is>
          <t>N/A</t>
        </is>
      </c>
      <c r="U731" t="b">
        <v>0</v>
      </c>
      <c r="V731" t="inlineStr">
        <is>
          <t>Hamesh Majendran</t>
        </is>
      </c>
      <c r="W731" s="1" t="n">
        <v>45002.6241087963</v>
      </c>
      <c r="X731" t="n">
        <v>265.0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11.0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Haasriza Imran</t>
        </is>
      </c>
      <c r="AI731" s="1" t="n">
        <v>45002.626863425925</v>
      </c>
      <c r="AJ731" t="n">
        <v>133.0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13.0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17-03-2023</t>
        </is>
      </c>
      <c r="BG731" t="n">
        <v>8.0</v>
      </c>
      <c r="BH731" t="inlineStr">
        <is>
          <t>NO</t>
        </is>
      </c>
    </row>
    <row r="732">
      <c r="A732" t="inlineStr">
        <is>
          <t>WI23032247</t>
        </is>
      </c>
      <c r="B732" t="inlineStr">
        <is>
          <t>DATA_VALIDATION</t>
        </is>
      </c>
      <c r="C732" t="inlineStr">
        <is>
          <t>9823005305</t>
        </is>
      </c>
      <c r="D732" t="inlineStr">
        <is>
          <t>Folder</t>
        </is>
      </c>
      <c r="E732" s="2">
        <f>HYPERLINK("capsilon://?command=openfolder&amp;siteaddress=MFS.emaiq-na2.net&amp;folderid=FX92DD645E-4241-E525-37F6-D56E70DB1212","FX2302558")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MI230329985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45002.624502314815</v>
      </c>
      <c r="P732" s="1" t="n">
        <v>45002.62814814815</v>
      </c>
      <c r="Q732" t="n">
        <v>60.0</v>
      </c>
      <c r="R732" t="n">
        <v>255.0</v>
      </c>
      <c r="S732" t="b">
        <v>0</v>
      </c>
      <c r="T732" t="inlineStr">
        <is>
          <t>N/A</t>
        </is>
      </c>
      <c r="U732" t="b">
        <v>0</v>
      </c>
      <c r="V732" t="inlineStr">
        <is>
          <t>Hamesh Majendran</t>
        </is>
      </c>
      <c r="W732" s="1" t="n">
        <v>45002.62645833333</v>
      </c>
      <c r="X732" t="n">
        <v>145.0</v>
      </c>
      <c r="Y732" t="n">
        <v>21.0</v>
      </c>
      <c r="Z732" t="n">
        <v>0.0</v>
      </c>
      <c r="AA732" t="n">
        <v>21.0</v>
      </c>
      <c r="AB732" t="n">
        <v>0.0</v>
      </c>
      <c r="AC732" t="n">
        <v>2.0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Haasriza Imran</t>
        </is>
      </c>
      <c r="AI732" s="1" t="n">
        <v>45002.62814814815</v>
      </c>
      <c r="AJ732" t="n">
        <v>110.0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17-03-2023</t>
        </is>
      </c>
      <c r="BG732" t="n">
        <v>5.0</v>
      </c>
      <c r="BH732" t="inlineStr">
        <is>
          <t>NO</t>
        </is>
      </c>
    </row>
    <row r="733">
      <c r="A733" t="inlineStr">
        <is>
          <t>WI23032248</t>
        </is>
      </c>
      <c r="B733" t="inlineStr">
        <is>
          <t>DATA_VALIDATION</t>
        </is>
      </c>
      <c r="C733" t="inlineStr">
        <is>
          <t>9823005305</t>
        </is>
      </c>
      <c r="D733" t="inlineStr">
        <is>
          <t>Folder</t>
        </is>
      </c>
      <c r="E733" s="2">
        <f>HYPERLINK("capsilon://?command=openfolder&amp;siteaddress=MFS.emaiq-na2.net&amp;folderid=FX92DD645E-4241-E525-37F6-D56E70DB1212","FX2302558")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MI230329983</t>
        </is>
      </c>
      <c r="J733" t="n">
        <v>85.0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45002.62464120371</v>
      </c>
      <c r="P733" s="1" t="n">
        <v>45002.630949074075</v>
      </c>
      <c r="Q733" t="n">
        <v>109.0</v>
      </c>
      <c r="R733" t="n">
        <v>436.0</v>
      </c>
      <c r="S733" t="b">
        <v>0</v>
      </c>
      <c r="T733" t="inlineStr">
        <is>
          <t>N/A</t>
        </is>
      </c>
      <c r="U733" t="b">
        <v>0</v>
      </c>
      <c r="V733" t="inlineStr">
        <is>
          <t>Inofiya Fernando</t>
        </is>
      </c>
      <c r="W733" s="1" t="n">
        <v>45002.62715277778</v>
      </c>
      <c r="X733" t="n">
        <v>195.0</v>
      </c>
      <c r="Y733" t="n">
        <v>80.0</v>
      </c>
      <c r="Z733" t="n">
        <v>0.0</v>
      </c>
      <c r="AA733" t="n">
        <v>80.0</v>
      </c>
      <c r="AB733" t="n">
        <v>0.0</v>
      </c>
      <c r="AC733" t="n">
        <v>5.0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Haasriza Imran</t>
        </is>
      </c>
      <c r="AI733" s="1" t="n">
        <v>45002.630949074075</v>
      </c>
      <c r="AJ733" t="n">
        <v>241.0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17-03-2023</t>
        </is>
      </c>
      <c r="BG733" t="n">
        <v>9.0</v>
      </c>
      <c r="BH733" t="inlineStr">
        <is>
          <t>NO</t>
        </is>
      </c>
    </row>
    <row r="734">
      <c r="A734" t="inlineStr">
        <is>
          <t>WI2303225</t>
        </is>
      </c>
      <c r="B734" t="inlineStr">
        <is>
          <t>DATA_VALIDATION</t>
        </is>
      </c>
      <c r="C734" t="inlineStr">
        <is>
          <t>9823004714</t>
        </is>
      </c>
      <c r="D734" t="inlineStr">
        <is>
          <t>Folder</t>
        </is>
      </c>
      <c r="E734" s="2">
        <f>HYPERLINK("capsilon://?command=openfolder&amp;siteaddress=MFS.emaiq-na2.net&amp;folderid=FX1773D00A-1984-1BFC-B7CB-253E80741F9B","FX2301716")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MI23032654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44987.43096064815</v>
      </c>
      <c r="P734" s="1" t="n">
        <v>44987.440833333334</v>
      </c>
      <c r="Q734" t="n">
        <v>733.0</v>
      </c>
      <c r="R734" t="n">
        <v>120.0</v>
      </c>
      <c r="S734" t="b">
        <v>0</v>
      </c>
      <c r="T734" t="inlineStr">
        <is>
          <t>N/A</t>
        </is>
      </c>
      <c r="U734" t="b">
        <v>0</v>
      </c>
      <c r="V734" t="inlineStr">
        <is>
          <t>Shenoan Anthony</t>
        </is>
      </c>
      <c r="W734" s="1" t="n">
        <v>44987.43481481481</v>
      </c>
      <c r="X734" t="n">
        <v>71.0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Sandrajothy Gowtham</t>
        </is>
      </c>
      <c r="AI734" s="1" t="n">
        <v>44987.440833333334</v>
      </c>
      <c r="AJ734" t="n">
        <v>49.0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02-03-2023</t>
        </is>
      </c>
      <c r="BG734" t="n">
        <v>14.0</v>
      </c>
      <c r="BH734" t="inlineStr">
        <is>
          <t>NO</t>
        </is>
      </c>
    </row>
    <row r="735">
      <c r="A735" t="inlineStr">
        <is>
          <t>WI23032250</t>
        </is>
      </c>
      <c r="B735" t="inlineStr">
        <is>
          <t>DATA_VALIDATION</t>
        </is>
      </c>
      <c r="C735" t="inlineStr">
        <is>
          <t>9823005305</t>
        </is>
      </c>
      <c r="D735" t="inlineStr">
        <is>
          <t>Folder</t>
        </is>
      </c>
      <c r="E735" s="2">
        <f>HYPERLINK("capsilon://?command=openfolder&amp;siteaddress=MFS.emaiq-na2.net&amp;folderid=FX92DD645E-4241-E525-37F6-D56E70DB1212","FX2302558")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MI230329987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45002.62483796296</v>
      </c>
      <c r="P735" s="1" t="n">
        <v>45002.63232638889</v>
      </c>
      <c r="Q735" t="n">
        <v>408.0</v>
      </c>
      <c r="R735" t="n">
        <v>239.0</v>
      </c>
      <c r="S735" t="b">
        <v>0</v>
      </c>
      <c r="T735" t="inlineStr">
        <is>
          <t>N/A</t>
        </is>
      </c>
      <c r="U735" t="b">
        <v>0</v>
      </c>
      <c r="V735" t="inlineStr">
        <is>
          <t>Dulakshi Jayathilake</t>
        </is>
      </c>
      <c r="W735" s="1" t="n">
        <v>45002.62671296296</v>
      </c>
      <c r="X735" t="n">
        <v>121.0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Haasriza Imran</t>
        </is>
      </c>
      <c r="AI735" s="1" t="n">
        <v>45002.63232638889</v>
      </c>
      <c r="AJ735" t="n">
        <v>118.0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17-03-2023</t>
        </is>
      </c>
      <c r="BG735" t="n">
        <v>10.0</v>
      </c>
      <c r="BH735" t="inlineStr">
        <is>
          <t>NO</t>
        </is>
      </c>
    </row>
    <row r="736">
      <c r="A736" t="inlineStr">
        <is>
          <t>WI2303226</t>
        </is>
      </c>
      <c r="B736" t="inlineStr">
        <is>
          <t>DATA_VALIDATION</t>
        </is>
      </c>
      <c r="C736" t="inlineStr">
        <is>
          <t>9823004714</t>
        </is>
      </c>
      <c r="D736" t="inlineStr">
        <is>
          <t>Folder</t>
        </is>
      </c>
      <c r="E736" s="2">
        <f>HYPERLINK("capsilon://?command=openfolder&amp;siteaddress=MFS.emaiq-na2.net&amp;folderid=FX1773D00A-1984-1BFC-B7CB-253E80741F9B","FX2301716")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MI23032650</t>
        </is>
      </c>
      <c r="J736" t="n">
        <v>44.0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44987.43103009259</v>
      </c>
      <c r="P736" s="1" t="n">
        <v>44987.44174768519</v>
      </c>
      <c r="Q736" t="n">
        <v>544.0</v>
      </c>
      <c r="R736" t="n">
        <v>382.0</v>
      </c>
      <c r="S736" t="b">
        <v>0</v>
      </c>
      <c r="T736" t="inlineStr">
        <is>
          <t>N/A</t>
        </is>
      </c>
      <c r="U736" t="b">
        <v>0</v>
      </c>
      <c r="V736" t="inlineStr">
        <is>
          <t>Shenoan Anthony</t>
        </is>
      </c>
      <c r="W736" s="1" t="n">
        <v>44987.43849537037</v>
      </c>
      <c r="X736" t="n">
        <v>284.0</v>
      </c>
      <c r="Y736" t="n">
        <v>0.0</v>
      </c>
      <c r="Z736" t="n">
        <v>0.0</v>
      </c>
      <c r="AA736" t="n">
        <v>0.0</v>
      </c>
      <c r="AB736" t="n">
        <v>37.0</v>
      </c>
      <c r="AC736" t="n">
        <v>0.0</v>
      </c>
      <c r="AD736" t="n">
        <v>44.0</v>
      </c>
      <c r="AE736" t="n">
        <v>0.0</v>
      </c>
      <c r="AF736" t="n">
        <v>0.0</v>
      </c>
      <c r="AG736" t="n">
        <v>0.0</v>
      </c>
      <c r="AH736" t="inlineStr">
        <is>
          <t>Sandrajothy Gowtham</t>
        </is>
      </c>
      <c r="AI736" s="1" t="n">
        <v>44987.44174768519</v>
      </c>
      <c r="AJ736" t="n">
        <v>12.0</v>
      </c>
      <c r="AK736" t="n">
        <v>0.0</v>
      </c>
      <c r="AL736" t="n">
        <v>0.0</v>
      </c>
      <c r="AM736" t="n">
        <v>0.0</v>
      </c>
      <c r="AN736" t="n">
        <v>37.0</v>
      </c>
      <c r="AO736" t="n">
        <v>0.0</v>
      </c>
      <c r="AP736" t="n">
        <v>44.0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02-03-2023</t>
        </is>
      </c>
      <c r="BG736" t="n">
        <v>15.0</v>
      </c>
      <c r="BH736" t="inlineStr">
        <is>
          <t>NO</t>
        </is>
      </c>
    </row>
    <row r="737">
      <c r="A737" t="inlineStr">
        <is>
          <t>WI23032264</t>
        </is>
      </c>
      <c r="B737" t="inlineStr">
        <is>
          <t>DATA_VALIDATION</t>
        </is>
      </c>
      <c r="C737" t="inlineStr">
        <is>
          <t>4222001240</t>
        </is>
      </c>
      <c r="D737" t="inlineStr">
        <is>
          <t>Folder</t>
        </is>
      </c>
      <c r="E737" s="2">
        <f>HYPERLINK("capsilon://?command=openfolder&amp;siteaddress=MFS.emaiq-na2.net&amp;folderid=FX6E15DB71-BD20-004B-794F-7892729DF59C","FX2208463")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MI230330041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45002.641851851855</v>
      </c>
      <c r="P737" s="1" t="n">
        <v>45002.6453125</v>
      </c>
      <c r="Q737" t="n">
        <v>8.0</v>
      </c>
      <c r="R737" t="n">
        <v>291.0</v>
      </c>
      <c r="S737" t="b">
        <v>0</v>
      </c>
      <c r="T737" t="inlineStr">
        <is>
          <t>N/A</t>
        </is>
      </c>
      <c r="U737" t="b">
        <v>0</v>
      </c>
      <c r="V737" t="inlineStr">
        <is>
          <t>Sivagnanam Dinojan</t>
        </is>
      </c>
      <c r="W737" s="1" t="n">
        <v>45002.6453125</v>
      </c>
      <c r="X737" t="n">
        <v>291.0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28.0</v>
      </c>
      <c r="AE737" t="n">
        <v>21.0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17-03-2023</t>
        </is>
      </c>
      <c r="BG737" t="n">
        <v>4.0</v>
      </c>
      <c r="BH737" t="inlineStr">
        <is>
          <t>NO</t>
        </is>
      </c>
    </row>
    <row r="738">
      <c r="A738" t="inlineStr">
        <is>
          <t>WI23032265</t>
        </is>
      </c>
      <c r="B738" t="inlineStr">
        <is>
          <t>DATA_VALIDATION</t>
        </is>
      </c>
      <c r="C738" t="inlineStr">
        <is>
          <t>4222001240</t>
        </is>
      </c>
      <c r="D738" t="inlineStr">
        <is>
          <t>Folder</t>
        </is>
      </c>
      <c r="E738" s="2">
        <f>HYPERLINK("capsilon://?command=openfolder&amp;siteaddress=MFS.emaiq-na2.net&amp;folderid=FX6E15DB71-BD20-004B-794F-7892729DF59C","FX2208463")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MI230330048</t>
        </is>
      </c>
      <c r="J738" t="n">
        <v>78.0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45002.6425</v>
      </c>
      <c r="P738" s="1" t="n">
        <v>45002.683483796296</v>
      </c>
      <c r="Q738" t="n">
        <v>3067.0</v>
      </c>
      <c r="R738" t="n">
        <v>474.0</v>
      </c>
      <c r="S738" t="b">
        <v>0</v>
      </c>
      <c r="T738" t="inlineStr">
        <is>
          <t>N/A</t>
        </is>
      </c>
      <c r="U738" t="b">
        <v>0</v>
      </c>
      <c r="V738" t="inlineStr">
        <is>
          <t>Dulakshi Jayathilake</t>
        </is>
      </c>
      <c r="W738" s="1" t="n">
        <v>45002.64571759259</v>
      </c>
      <c r="X738" t="n">
        <v>244.0</v>
      </c>
      <c r="Y738" t="n">
        <v>73.0</v>
      </c>
      <c r="Z738" t="n">
        <v>0.0</v>
      </c>
      <c r="AA738" t="n">
        <v>73.0</v>
      </c>
      <c r="AB738" t="n">
        <v>0.0</v>
      </c>
      <c r="AC738" t="n">
        <v>12.0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Haasriza Imran</t>
        </is>
      </c>
      <c r="AI738" s="1" t="n">
        <v>45002.683483796296</v>
      </c>
      <c r="AJ738" t="n">
        <v>230.0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17-03-2023</t>
        </is>
      </c>
      <c r="BG738" t="n">
        <v>59.0</v>
      </c>
      <c r="BH738" t="inlineStr">
        <is>
          <t>NO</t>
        </is>
      </c>
    </row>
    <row r="739">
      <c r="A739" t="inlineStr">
        <is>
          <t>WI23032266</t>
        </is>
      </c>
      <c r="B739" t="inlineStr">
        <is>
          <t>DATA_VALIDATION</t>
        </is>
      </c>
      <c r="C739" t="inlineStr">
        <is>
          <t>4222001240</t>
        </is>
      </c>
      <c r="D739" t="inlineStr">
        <is>
          <t>Folder</t>
        </is>
      </c>
      <c r="E739" s="2">
        <f>HYPERLINK("capsilon://?command=openfolder&amp;siteaddress=MFS.emaiq-na2.net&amp;folderid=FX6E15DB71-BD20-004B-794F-7892729DF59C","FX2208463")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MI230330047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45002.64258101852</v>
      </c>
      <c r="P739" s="1" t="n">
        <v>45002.64655092593</v>
      </c>
      <c r="Q739" t="n">
        <v>237.0</v>
      </c>
      <c r="R739" t="n">
        <v>106.0</v>
      </c>
      <c r="S739" t="b">
        <v>0</v>
      </c>
      <c r="T739" t="inlineStr">
        <is>
          <t>N/A</t>
        </is>
      </c>
      <c r="U739" t="b">
        <v>0</v>
      </c>
      <c r="V739" t="inlineStr">
        <is>
          <t>Sivagnanam Dinojan</t>
        </is>
      </c>
      <c r="W739" s="1" t="n">
        <v>45002.64655092593</v>
      </c>
      <c r="X739" t="n">
        <v>106.0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28.0</v>
      </c>
      <c r="AE739" t="n">
        <v>21.0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17-03-2023</t>
        </is>
      </c>
      <c r="BG739" t="n">
        <v>5.0</v>
      </c>
      <c r="BH739" t="inlineStr">
        <is>
          <t>NO</t>
        </is>
      </c>
    </row>
    <row r="740">
      <c r="A740" t="inlineStr">
        <is>
          <t>WI23032267</t>
        </is>
      </c>
      <c r="B740" t="inlineStr">
        <is>
          <t>DATA_VALIDATION</t>
        </is>
      </c>
      <c r="C740" t="inlineStr">
        <is>
          <t>4222001240</t>
        </is>
      </c>
      <c r="D740" t="inlineStr">
        <is>
          <t>Folder</t>
        </is>
      </c>
      <c r="E740" s="2">
        <f>HYPERLINK("capsilon://?command=openfolder&amp;siteaddress=MFS.emaiq-na2.net&amp;folderid=FX6E15DB71-BD20-004B-794F-7892729DF59C","FX2208463")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MI230330052</t>
        </is>
      </c>
      <c r="J740" t="n">
        <v>77.0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45002.64267361111</v>
      </c>
      <c r="P740" s="1" t="n">
        <v>45002.68604166667</v>
      </c>
      <c r="Q740" t="n">
        <v>3271.0</v>
      </c>
      <c r="R740" t="n">
        <v>476.0</v>
      </c>
      <c r="S740" t="b">
        <v>0</v>
      </c>
      <c r="T740" t="inlineStr">
        <is>
          <t>N/A</t>
        </is>
      </c>
      <c r="U740" t="b">
        <v>0</v>
      </c>
      <c r="V740" t="inlineStr">
        <is>
          <t>Mohammed Fayaz</t>
        </is>
      </c>
      <c r="W740" s="1" t="n">
        <v>45002.64833333333</v>
      </c>
      <c r="X740" t="n">
        <v>256.0</v>
      </c>
      <c r="Y740" t="n">
        <v>72.0</v>
      </c>
      <c r="Z740" t="n">
        <v>0.0</v>
      </c>
      <c r="AA740" t="n">
        <v>72.0</v>
      </c>
      <c r="AB740" t="n">
        <v>0.0</v>
      </c>
      <c r="AC740" t="n">
        <v>1.0</v>
      </c>
      <c r="AD740" t="n">
        <v>5.0</v>
      </c>
      <c r="AE740" t="n">
        <v>0.0</v>
      </c>
      <c r="AF740" t="n">
        <v>0.0</v>
      </c>
      <c r="AG740" t="n">
        <v>0.0</v>
      </c>
      <c r="AH740" t="inlineStr">
        <is>
          <t>Haasriza Imran</t>
        </is>
      </c>
      <c r="AI740" s="1" t="n">
        <v>45002.68604166667</v>
      </c>
      <c r="AJ740" t="n">
        <v>220.0</v>
      </c>
      <c r="AK740" t="n">
        <v>4.0</v>
      </c>
      <c r="AL740" t="n">
        <v>0.0</v>
      </c>
      <c r="AM740" t="n">
        <v>4.0</v>
      </c>
      <c r="AN740" t="n">
        <v>0.0</v>
      </c>
      <c r="AO740" t="n">
        <v>3.0</v>
      </c>
      <c r="AP740" t="n">
        <v>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17-03-2023</t>
        </is>
      </c>
      <c r="BG740" t="n">
        <v>62.0</v>
      </c>
      <c r="BH740" t="inlineStr">
        <is>
          <t>NO</t>
        </is>
      </c>
    </row>
    <row r="741">
      <c r="A741" t="inlineStr">
        <is>
          <t>WI23032268</t>
        </is>
      </c>
      <c r="B741" t="inlineStr">
        <is>
          <t>DATA_VALIDATION</t>
        </is>
      </c>
      <c r="C741" t="inlineStr">
        <is>
          <t>4222001240</t>
        </is>
      </c>
      <c r="D741" t="inlineStr">
        <is>
          <t>Folder</t>
        </is>
      </c>
      <c r="E741" s="2">
        <f>HYPERLINK("capsilon://?command=openfolder&amp;siteaddress=MFS.emaiq-na2.net&amp;folderid=FX6E15DB71-BD20-004B-794F-7892729DF59C","FX2208463")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MI230330057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45002.643472222226</v>
      </c>
      <c r="P741" s="1" t="n">
        <v>45002.68783564815</v>
      </c>
      <c r="Q741" t="n">
        <v>3579.0</v>
      </c>
      <c r="R741" t="n">
        <v>254.0</v>
      </c>
      <c r="S741" t="b">
        <v>0</v>
      </c>
      <c r="T741" t="inlineStr">
        <is>
          <t>N/A</t>
        </is>
      </c>
      <c r="U741" t="b">
        <v>0</v>
      </c>
      <c r="V741" t="inlineStr">
        <is>
          <t>Dulakshi Jayathilake</t>
        </is>
      </c>
      <c r="W741" s="1" t="n">
        <v>45002.646886574075</v>
      </c>
      <c r="X741" t="n">
        <v>100.0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Haasriza Imran</t>
        </is>
      </c>
      <c r="AI741" s="1" t="n">
        <v>45002.68783564815</v>
      </c>
      <c r="AJ741" t="n">
        <v>154.0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17-03-2023</t>
        </is>
      </c>
      <c r="BG741" t="n">
        <v>63.0</v>
      </c>
      <c r="BH741" t="inlineStr">
        <is>
          <t>NO</t>
        </is>
      </c>
    </row>
    <row r="742">
      <c r="A742" t="inlineStr">
        <is>
          <t>WI23032269</t>
        </is>
      </c>
      <c r="B742" t="inlineStr">
        <is>
          <t>DATA_VALIDATION</t>
        </is>
      </c>
      <c r="C742" t="inlineStr">
        <is>
          <t>4222001240</t>
        </is>
      </c>
      <c r="D742" t="inlineStr">
        <is>
          <t>Folder</t>
        </is>
      </c>
      <c r="E742" s="2">
        <f>HYPERLINK("capsilon://?command=openfolder&amp;siteaddress=MFS.emaiq-na2.net&amp;folderid=FX6E15DB71-BD20-004B-794F-7892729DF59C","FX2208463")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MI230330061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45002.64408564815</v>
      </c>
      <c r="P742" s="1" t="n">
        <v>45002.68944444445</v>
      </c>
      <c r="Q742" t="n">
        <v>3690.0</v>
      </c>
      <c r="R742" t="n">
        <v>229.0</v>
      </c>
      <c r="S742" t="b">
        <v>0</v>
      </c>
      <c r="T742" t="inlineStr">
        <is>
          <t>N/A</t>
        </is>
      </c>
      <c r="U742" t="b">
        <v>0</v>
      </c>
      <c r="V742" t="inlineStr">
        <is>
          <t>Dulakshi Jayathilake</t>
        </is>
      </c>
      <c r="W742" s="1" t="n">
        <v>45002.64802083333</v>
      </c>
      <c r="X742" t="n">
        <v>97.0</v>
      </c>
      <c r="Y742" t="n">
        <v>21.0</v>
      </c>
      <c r="Z742" t="n">
        <v>0.0</v>
      </c>
      <c r="AA742" t="n">
        <v>21.0</v>
      </c>
      <c r="AB742" t="n">
        <v>0.0</v>
      </c>
      <c r="AC742" t="n">
        <v>0.0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Haasriza Imran</t>
        </is>
      </c>
      <c r="AI742" s="1" t="n">
        <v>45002.68944444445</v>
      </c>
      <c r="AJ742" t="n">
        <v>50.0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17-03-2023</t>
        </is>
      </c>
      <c r="BG742" t="n">
        <v>65.0</v>
      </c>
      <c r="BH742" t="inlineStr">
        <is>
          <t>NO</t>
        </is>
      </c>
    </row>
    <row r="743">
      <c r="A743" t="inlineStr">
        <is>
          <t>WI2303227</t>
        </is>
      </c>
      <c r="B743" t="inlineStr">
        <is>
          <t>DATA_VALIDATION</t>
        </is>
      </c>
      <c r="C743" t="inlineStr">
        <is>
          <t>1823005064</t>
        </is>
      </c>
      <c r="D743" t="inlineStr">
        <is>
          <t>Folder</t>
        </is>
      </c>
      <c r="E743" s="2">
        <f>HYPERLINK("capsilon://?command=openfolder&amp;siteaddress=MFS.emaiq-na2.net&amp;folderid=FX0F274D9D-F4D7-CB7F-1A4B-BE2D863DC3D0","FX2302310")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MI23032597</t>
        </is>
      </c>
      <c r="J743" t="n">
        <v>88.0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44987.43541666667</v>
      </c>
      <c r="P743" s="1" t="n">
        <v>44987.4522337963</v>
      </c>
      <c r="Q743" t="n">
        <v>262.0</v>
      </c>
      <c r="R743" t="n">
        <v>1191.0</v>
      </c>
      <c r="S743" t="b">
        <v>0</v>
      </c>
      <c r="T743" t="inlineStr">
        <is>
          <t>N/A</t>
        </is>
      </c>
      <c r="U743" t="b">
        <v>1</v>
      </c>
      <c r="V743" t="inlineStr">
        <is>
          <t>Shenoan Anthony</t>
        </is>
      </c>
      <c r="W743" s="1" t="n">
        <v>44987.44861111111</v>
      </c>
      <c r="X743" t="n">
        <v>873.0</v>
      </c>
      <c r="Y743" t="n">
        <v>74.0</v>
      </c>
      <c r="Z743" t="n">
        <v>0.0</v>
      </c>
      <c r="AA743" t="n">
        <v>74.0</v>
      </c>
      <c r="AB743" t="n">
        <v>0.0</v>
      </c>
      <c r="AC743" t="n">
        <v>43.0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Sandrajothy Gowtham</t>
        </is>
      </c>
      <c r="AI743" s="1" t="n">
        <v>44987.4522337963</v>
      </c>
      <c r="AJ743" t="n">
        <v>309.0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02-03-2023</t>
        </is>
      </c>
      <c r="BG743" t="n">
        <v>24.0</v>
      </c>
      <c r="BH743" t="inlineStr">
        <is>
          <t>NO</t>
        </is>
      </c>
    </row>
    <row r="744">
      <c r="A744" t="inlineStr">
        <is>
          <t>WI23032270</t>
        </is>
      </c>
      <c r="B744" t="inlineStr">
        <is>
          <t>DATA_VALIDATION</t>
        </is>
      </c>
      <c r="C744" t="inlineStr">
        <is>
          <t>4222001240</t>
        </is>
      </c>
      <c r="D744" t="inlineStr">
        <is>
          <t>Folder</t>
        </is>
      </c>
      <c r="E744" s="2">
        <f>HYPERLINK("capsilon://?command=openfolder&amp;siteaddress=MFS.emaiq-na2.net&amp;folderid=FX6E15DB71-BD20-004B-794F-7892729DF59C","FX2208463")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MI230330041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45002.64635416667</v>
      </c>
      <c r="P744" s="1" t="n">
        <v>45002.67319444445</v>
      </c>
      <c r="Q744" t="n">
        <v>629.0</v>
      </c>
      <c r="R744" t="n">
        <v>1690.0</v>
      </c>
      <c r="S744" t="b">
        <v>0</v>
      </c>
      <c r="T744" t="inlineStr">
        <is>
          <t>N/A</t>
        </is>
      </c>
      <c r="U744" t="b">
        <v>1</v>
      </c>
      <c r="V744" t="inlineStr">
        <is>
          <t>Sivagnanam Dinojan</t>
        </is>
      </c>
      <c r="W744" s="1" t="n">
        <v>45002.65530092592</v>
      </c>
      <c r="X744" t="n">
        <v>755.0</v>
      </c>
      <c r="Y744" t="n">
        <v>63.0</v>
      </c>
      <c r="Z744" t="n">
        <v>0.0</v>
      </c>
      <c r="AA744" t="n">
        <v>63.0</v>
      </c>
      <c r="AB744" t="n">
        <v>0.0</v>
      </c>
      <c r="AC744" t="n">
        <v>39.0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Haasriza Imran</t>
        </is>
      </c>
      <c r="AI744" s="1" t="n">
        <v>45002.67319444445</v>
      </c>
      <c r="AJ744" t="n">
        <v>571.0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19.0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17-03-2023</t>
        </is>
      </c>
      <c r="BG744" t="n">
        <v>38.0</v>
      </c>
      <c r="BH744" t="inlineStr">
        <is>
          <t>NO</t>
        </is>
      </c>
    </row>
    <row r="745">
      <c r="A745" t="inlineStr">
        <is>
          <t>WI23032271</t>
        </is>
      </c>
      <c r="B745" t="inlineStr">
        <is>
          <t>DATA_VALIDATION</t>
        </is>
      </c>
      <c r="C745" t="inlineStr">
        <is>
          <t>4222001240</t>
        </is>
      </c>
      <c r="D745" t="inlineStr">
        <is>
          <t>Folder</t>
        </is>
      </c>
      <c r="E745" s="2">
        <f>HYPERLINK("capsilon://?command=openfolder&amp;siteaddress=MFS.emaiq-na2.net&amp;folderid=FX6E15DB71-BD20-004B-794F-7892729DF59C","FX2208463")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MI230330047</t>
        </is>
      </c>
      <c r="J745" t="n">
        <v>84.0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45002.64796296296</v>
      </c>
      <c r="P745" s="1" t="n">
        <v>45002.675474537034</v>
      </c>
      <c r="Q745" t="n">
        <v>1630.0</v>
      </c>
      <c r="R745" t="n">
        <v>747.0</v>
      </c>
      <c r="S745" t="b">
        <v>0</v>
      </c>
      <c r="T745" t="inlineStr">
        <is>
          <t>N/A</t>
        </is>
      </c>
      <c r="U745" t="b">
        <v>1</v>
      </c>
      <c r="V745" t="inlineStr">
        <is>
          <t>Sivagnanam Dinojan</t>
        </is>
      </c>
      <c r="W745" s="1" t="n">
        <v>45002.66096064815</v>
      </c>
      <c r="X745" t="n">
        <v>488.0</v>
      </c>
      <c r="Y745" t="n">
        <v>63.0</v>
      </c>
      <c r="Z745" t="n">
        <v>0.0</v>
      </c>
      <c r="AA745" t="n">
        <v>63.0</v>
      </c>
      <c r="AB745" t="n">
        <v>0.0</v>
      </c>
      <c r="AC745" t="n">
        <v>39.0</v>
      </c>
      <c r="AD745" t="n">
        <v>21.0</v>
      </c>
      <c r="AE745" t="n">
        <v>0.0</v>
      </c>
      <c r="AF745" t="n">
        <v>0.0</v>
      </c>
      <c r="AG745" t="n">
        <v>0.0</v>
      </c>
      <c r="AH745" t="inlineStr">
        <is>
          <t>Haasriza Imran</t>
        </is>
      </c>
      <c r="AI745" s="1" t="n">
        <v>45002.675474537034</v>
      </c>
      <c r="AJ745" t="n">
        <v>196.0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19.0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17-03-2023</t>
        </is>
      </c>
      <c r="BG745" t="n">
        <v>39.0</v>
      </c>
      <c r="BH745" t="inlineStr">
        <is>
          <t>NO</t>
        </is>
      </c>
    </row>
    <row r="746">
      <c r="A746" t="inlineStr">
        <is>
          <t>WI23032272</t>
        </is>
      </c>
      <c r="B746" t="inlineStr">
        <is>
          <t>DATA_VALIDATION</t>
        </is>
      </c>
      <c r="C746" t="inlineStr">
        <is>
          <t>5123005104</t>
        </is>
      </c>
      <c r="D746" t="inlineStr">
        <is>
          <t>Folder</t>
        </is>
      </c>
      <c r="E746" s="2">
        <f>HYPERLINK("capsilon://?command=openfolder&amp;siteaddress=MFS.emaiq-na2.net&amp;folderid=FX9F43DAB9-1BFA-B40C-B542-BA6334DBC481","FX2302348")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MI230330100</t>
        </is>
      </c>
      <c r="J746" t="n">
        <v>168.0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45002.653761574074</v>
      </c>
      <c r="P746" s="1" t="n">
        <v>45002.66400462963</v>
      </c>
      <c r="Q746" t="n">
        <v>565.0</v>
      </c>
      <c r="R746" t="n">
        <v>320.0</v>
      </c>
      <c r="S746" t="b">
        <v>0</v>
      </c>
      <c r="T746" t="inlineStr">
        <is>
          <t>N/A</t>
        </is>
      </c>
      <c r="U746" t="b">
        <v>0</v>
      </c>
      <c r="V746" t="inlineStr">
        <is>
          <t>Sivagnanam Dinojan</t>
        </is>
      </c>
      <c r="W746" s="1" t="n">
        <v>45002.66400462963</v>
      </c>
      <c r="X746" t="n">
        <v>262.0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168.0</v>
      </c>
      <c r="AE746" t="n">
        <v>126.0</v>
      </c>
      <c r="AF746" t="n">
        <v>0.0</v>
      </c>
      <c r="AG746" t="n">
        <v>6.0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17-03-2023</t>
        </is>
      </c>
      <c r="BG746" t="n">
        <v>14.0</v>
      </c>
      <c r="BH746" t="inlineStr">
        <is>
          <t>NO</t>
        </is>
      </c>
    </row>
    <row r="747">
      <c r="A747" t="inlineStr">
        <is>
          <t>WI23032273</t>
        </is>
      </c>
      <c r="B747" t="inlineStr">
        <is>
          <t>DATA_VALIDATION</t>
        </is>
      </c>
      <c r="C747" t="inlineStr">
        <is>
          <t>9822003447</t>
        </is>
      </c>
      <c r="D747" t="inlineStr">
        <is>
          <t>Folder</t>
        </is>
      </c>
      <c r="E747" s="2">
        <f>HYPERLINK("capsilon://?command=openfolder&amp;siteaddress=MFS.emaiq-na2.net&amp;folderid=FX6EC3BC69-9EBA-E02B-1FCF-B818EC95D42E","FX2211455")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MI230330154</t>
        </is>
      </c>
      <c r="J747" t="n">
        <v>132.0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45002.66070601852</v>
      </c>
      <c r="P747" s="1" t="n">
        <v>45002.69412037037</v>
      </c>
      <c r="Q747" t="n">
        <v>1938.0</v>
      </c>
      <c r="R747" t="n">
        <v>949.0</v>
      </c>
      <c r="S747" t="b">
        <v>0</v>
      </c>
      <c r="T747" t="inlineStr">
        <is>
          <t>N/A</t>
        </is>
      </c>
      <c r="U747" t="b">
        <v>0</v>
      </c>
      <c r="V747" t="inlineStr">
        <is>
          <t>Mohammed Fayaz</t>
        </is>
      </c>
      <c r="W747" s="1" t="n">
        <v>45002.66736111111</v>
      </c>
      <c r="X747" t="n">
        <v>546.0</v>
      </c>
      <c r="Y747" t="n">
        <v>111.0</v>
      </c>
      <c r="Z747" t="n">
        <v>0.0</v>
      </c>
      <c r="AA747" t="n">
        <v>111.0</v>
      </c>
      <c r="AB747" t="n">
        <v>0.0</v>
      </c>
      <c r="AC747" t="n">
        <v>18.0</v>
      </c>
      <c r="AD747" t="n">
        <v>21.0</v>
      </c>
      <c r="AE747" t="n">
        <v>6.0</v>
      </c>
      <c r="AF747" t="n">
        <v>0.0</v>
      </c>
      <c r="AG747" t="n">
        <v>0.0</v>
      </c>
      <c r="AH747" t="inlineStr">
        <is>
          <t>Haasriza Imran</t>
        </is>
      </c>
      <c r="AI747" s="1" t="n">
        <v>45002.69412037037</v>
      </c>
      <c r="AJ747" t="n">
        <v>403.0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21.0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17-03-2023</t>
        </is>
      </c>
      <c r="BG747" t="n">
        <v>48.0</v>
      </c>
      <c r="BH747" t="inlineStr">
        <is>
          <t>NO</t>
        </is>
      </c>
    </row>
    <row r="748">
      <c r="A748" t="inlineStr">
        <is>
          <t>WI23032274</t>
        </is>
      </c>
      <c r="B748" t="inlineStr">
        <is>
          <t>DATA_VALIDATION</t>
        </is>
      </c>
      <c r="C748" t="inlineStr">
        <is>
          <t>5123005104</t>
        </is>
      </c>
      <c r="D748" t="inlineStr">
        <is>
          <t>Folder</t>
        </is>
      </c>
      <c r="E748" s="2">
        <f>HYPERLINK("capsilon://?command=openfolder&amp;siteaddress=MFS.emaiq-na2.net&amp;folderid=FX9F43DAB9-1BFA-B40C-B542-BA6334DBC481","FX2302348")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MI230330100</t>
        </is>
      </c>
      <c r="J748" t="n">
        <v>168.0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45002.66556712963</v>
      </c>
      <c r="P748" s="1" t="n">
        <v>45002.680810185186</v>
      </c>
      <c r="Q748" t="n">
        <v>152.0</v>
      </c>
      <c r="R748" t="n">
        <v>1165.0</v>
      </c>
      <c r="S748" t="b">
        <v>0</v>
      </c>
      <c r="T748" t="inlineStr">
        <is>
          <t>N/A</t>
        </is>
      </c>
      <c r="U748" t="b">
        <v>1</v>
      </c>
      <c r="V748" t="inlineStr">
        <is>
          <t>Inofiya Fernando</t>
        </is>
      </c>
      <c r="W748" s="1" t="n">
        <v>45002.675092592595</v>
      </c>
      <c r="X748" t="n">
        <v>705.0</v>
      </c>
      <c r="Y748" t="n">
        <v>63.0</v>
      </c>
      <c r="Z748" t="n">
        <v>0.0</v>
      </c>
      <c r="AA748" t="n">
        <v>63.0</v>
      </c>
      <c r="AB748" t="n">
        <v>63.0</v>
      </c>
      <c r="AC748" t="n">
        <v>9.0</v>
      </c>
      <c r="AD748" t="n">
        <v>105.0</v>
      </c>
      <c r="AE748" t="n">
        <v>0.0</v>
      </c>
      <c r="AF748" t="n">
        <v>0.0</v>
      </c>
      <c r="AG748" t="n">
        <v>0.0</v>
      </c>
      <c r="AH748" t="inlineStr">
        <is>
          <t>Haasriza Imran</t>
        </is>
      </c>
      <c r="AI748" s="1" t="n">
        <v>45002.680810185186</v>
      </c>
      <c r="AJ748" t="n">
        <v>460.0</v>
      </c>
      <c r="AK748" t="n">
        <v>2.0</v>
      </c>
      <c r="AL748" t="n">
        <v>0.0</v>
      </c>
      <c r="AM748" t="n">
        <v>2.0</v>
      </c>
      <c r="AN748" t="n">
        <v>63.0</v>
      </c>
      <c r="AO748" t="n">
        <v>2.0</v>
      </c>
      <c r="AP748" t="n">
        <v>103.0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17-03-2023</t>
        </is>
      </c>
      <c r="BG748" t="n">
        <v>21.0</v>
      </c>
      <c r="BH748" t="inlineStr">
        <is>
          <t>NO</t>
        </is>
      </c>
    </row>
    <row r="749">
      <c r="A749" t="inlineStr">
        <is>
          <t>WI23032275</t>
        </is>
      </c>
      <c r="B749" t="inlineStr">
        <is>
          <t>DATA_VALIDATION</t>
        </is>
      </c>
      <c r="C749" t="inlineStr">
        <is>
          <t>5123004581</t>
        </is>
      </c>
      <c r="D749" t="inlineStr">
        <is>
          <t>Folder</t>
        </is>
      </c>
      <c r="E749" s="2">
        <f>HYPERLINK("capsilon://?command=openfolder&amp;siteaddress=MFS.emaiq-na2.net&amp;folderid=FX41A1981D-3B89-269B-6CAC-6D8760155634","FX2301591")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MI230330190</t>
        </is>
      </c>
      <c r="J749" t="n">
        <v>30.0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45002.67016203704</v>
      </c>
      <c r="P749" s="1" t="n">
        <v>45002.69474537037</v>
      </c>
      <c r="Q749" t="n">
        <v>1976.0</v>
      </c>
      <c r="R749" t="n">
        <v>148.0</v>
      </c>
      <c r="S749" t="b">
        <v>0</v>
      </c>
      <c r="T749" t="inlineStr">
        <is>
          <t>N/A</t>
        </is>
      </c>
      <c r="U749" t="b">
        <v>0</v>
      </c>
      <c r="V749" t="inlineStr">
        <is>
          <t>Hamesh Majendran</t>
        </is>
      </c>
      <c r="W749" s="1" t="n">
        <v>45002.67201388889</v>
      </c>
      <c r="X749" t="n">
        <v>95.0</v>
      </c>
      <c r="Y749" t="n">
        <v>16.0</v>
      </c>
      <c r="Z749" t="n">
        <v>0.0</v>
      </c>
      <c r="AA749" t="n">
        <v>16.0</v>
      </c>
      <c r="AB749" t="n">
        <v>2.0</v>
      </c>
      <c r="AC749" t="n">
        <v>1.0</v>
      </c>
      <c r="AD749" t="n">
        <v>14.0</v>
      </c>
      <c r="AE749" t="n">
        <v>0.0</v>
      </c>
      <c r="AF749" t="n">
        <v>0.0</v>
      </c>
      <c r="AG749" t="n">
        <v>0.0</v>
      </c>
      <c r="AH749" t="inlineStr">
        <is>
          <t>Haasriza Imran</t>
        </is>
      </c>
      <c r="AI749" s="1" t="n">
        <v>45002.69474537037</v>
      </c>
      <c r="AJ749" t="n">
        <v>53.0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17-03-2023</t>
        </is>
      </c>
      <c r="BG749" t="n">
        <v>35.0</v>
      </c>
      <c r="BH749" t="inlineStr">
        <is>
          <t>NO</t>
        </is>
      </c>
    </row>
    <row r="750">
      <c r="A750" t="inlineStr">
        <is>
          <t>WI23032279</t>
        </is>
      </c>
      <c r="B750" t="inlineStr">
        <is>
          <t>DATA_VALIDATION</t>
        </is>
      </c>
      <c r="C750" t="inlineStr">
        <is>
          <t>9823004713</t>
        </is>
      </c>
      <c r="D750" t="inlineStr">
        <is>
          <t>Folder</t>
        </is>
      </c>
      <c r="E750" s="2">
        <f>HYPERLINK("capsilon://?command=openfolder&amp;siteaddress=MFS.emaiq-na2.net&amp;folderid=FX9B1772E4-A508-234C-32A7-41676E2AA63C","FX2301715")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MI230330280</t>
        </is>
      </c>
      <c r="J750" t="n">
        <v>67.0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45002.70349537037</v>
      </c>
      <c r="P750" s="1" t="n">
        <v>45002.71978009259</v>
      </c>
      <c r="Q750" t="n">
        <v>455.0</v>
      </c>
      <c r="R750" t="n">
        <v>952.0</v>
      </c>
      <c r="S750" t="b">
        <v>0</v>
      </c>
      <c r="T750" t="inlineStr">
        <is>
          <t>N/A</t>
        </is>
      </c>
      <c r="U750" t="b">
        <v>0</v>
      </c>
      <c r="V750" t="inlineStr">
        <is>
          <t>Dulakshi Jayathilake</t>
        </is>
      </c>
      <c r="W750" s="1" t="n">
        <v>45002.70898148148</v>
      </c>
      <c r="X750" t="n">
        <v>447.0</v>
      </c>
      <c r="Y750" t="n">
        <v>52.0</v>
      </c>
      <c r="Z750" t="n">
        <v>0.0</v>
      </c>
      <c r="AA750" t="n">
        <v>52.0</v>
      </c>
      <c r="AB750" t="n">
        <v>0.0</v>
      </c>
      <c r="AC750" t="n">
        <v>19.0</v>
      </c>
      <c r="AD750" t="n">
        <v>15.0</v>
      </c>
      <c r="AE750" t="n">
        <v>0.0</v>
      </c>
      <c r="AF750" t="n">
        <v>0.0</v>
      </c>
      <c r="AG750" t="n">
        <v>0.0</v>
      </c>
      <c r="AH750" t="inlineStr">
        <is>
          <t>Haasriza Imran</t>
        </is>
      </c>
      <c r="AI750" s="1" t="n">
        <v>45002.71978009259</v>
      </c>
      <c r="AJ750" t="n">
        <v>300.0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17-03-2023</t>
        </is>
      </c>
      <c r="BG750" t="n">
        <v>23.0</v>
      </c>
      <c r="BH750" t="inlineStr">
        <is>
          <t>NO</t>
        </is>
      </c>
    </row>
    <row r="751">
      <c r="A751" t="inlineStr">
        <is>
          <t>WI23032280</t>
        </is>
      </c>
      <c r="B751" t="inlineStr">
        <is>
          <t>DATA_VALIDATION</t>
        </is>
      </c>
      <c r="C751" t="inlineStr">
        <is>
          <t>9823004713</t>
        </is>
      </c>
      <c r="D751" t="inlineStr">
        <is>
          <t>Folder</t>
        </is>
      </c>
      <c r="E751" s="2">
        <f>HYPERLINK("capsilon://?command=openfolder&amp;siteaddress=MFS.emaiq-na2.net&amp;folderid=FX9B1772E4-A508-234C-32A7-41676E2AA63C","FX2301715")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MI230330287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45002.70525462963</v>
      </c>
      <c r="P751" s="1" t="n">
        <v>45002.72119212963</v>
      </c>
      <c r="Q751" t="n">
        <v>1151.0</v>
      </c>
      <c r="R751" t="n">
        <v>226.0</v>
      </c>
      <c r="S751" t="b">
        <v>0</v>
      </c>
      <c r="T751" t="inlineStr">
        <is>
          <t>N/A</t>
        </is>
      </c>
      <c r="U751" t="b">
        <v>0</v>
      </c>
      <c r="V751" t="inlineStr">
        <is>
          <t>Inofiya Fernando</t>
        </is>
      </c>
      <c r="W751" s="1" t="n">
        <v>45002.70743055556</v>
      </c>
      <c r="X751" t="n">
        <v>116.0</v>
      </c>
      <c r="Y751" t="n">
        <v>16.0</v>
      </c>
      <c r="Z751" t="n">
        <v>0.0</v>
      </c>
      <c r="AA751" t="n">
        <v>16.0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Haasriza Imran</t>
        </is>
      </c>
      <c r="AI751" s="1" t="n">
        <v>45002.72119212963</v>
      </c>
      <c r="AJ751" t="n">
        <v>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17-03-2023</t>
        </is>
      </c>
      <c r="BG751" t="n">
        <v>22.0</v>
      </c>
      <c r="BH751" t="inlineStr">
        <is>
          <t>NO</t>
        </is>
      </c>
    </row>
    <row r="752">
      <c r="A752" t="inlineStr">
        <is>
          <t>WI23032281</t>
        </is>
      </c>
      <c r="B752" t="inlineStr">
        <is>
          <t>DATA_VALIDATION</t>
        </is>
      </c>
      <c r="C752" t="inlineStr">
        <is>
          <t>5123005149</t>
        </is>
      </c>
      <c r="D752" t="inlineStr">
        <is>
          <t>Folder</t>
        </is>
      </c>
      <c r="E752" s="2">
        <f>HYPERLINK("capsilon://?command=openfolder&amp;siteaddress=MFS.emaiq-na2.net&amp;folderid=FX8725DE05-222C-ADDA-EAFC-B7398F2D7722","FX2302392")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MI230330291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45002.705972222226</v>
      </c>
      <c r="P752" s="1" t="n">
        <v>45002.72142361111</v>
      </c>
      <c r="Q752" t="n">
        <v>1253.0</v>
      </c>
      <c r="R752" t="n">
        <v>82.0</v>
      </c>
      <c r="S752" t="b">
        <v>0</v>
      </c>
      <c r="T752" t="inlineStr">
        <is>
          <t>N/A</t>
        </is>
      </c>
      <c r="U752" t="b">
        <v>0</v>
      </c>
      <c r="V752" t="inlineStr">
        <is>
          <t>Hamesh Majendran</t>
        </is>
      </c>
      <c r="W752" s="1" t="n">
        <v>45002.70707175926</v>
      </c>
      <c r="X752" t="n">
        <v>63.0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0.0</v>
      </c>
      <c r="AE752" t="n">
        <v>0.0</v>
      </c>
      <c r="AF752" t="n">
        <v>1.0</v>
      </c>
      <c r="AG752" t="n">
        <v>0.0</v>
      </c>
      <c r="AH752" t="inlineStr">
        <is>
          <t>Haasriza Imran</t>
        </is>
      </c>
      <c r="AI752" s="1" t="n">
        <v>45002.72142361111</v>
      </c>
      <c r="AJ752" t="n">
        <v>19.0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0.0</v>
      </c>
      <c r="AQ752" t="n">
        <v>0.0</v>
      </c>
      <c r="AR752" t="n">
        <v>1.0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17-03-2023</t>
        </is>
      </c>
      <c r="BG752" t="n">
        <v>22.0</v>
      </c>
      <c r="BH752" t="inlineStr">
        <is>
          <t>NO</t>
        </is>
      </c>
    </row>
    <row r="753">
      <c r="A753" t="inlineStr">
        <is>
          <t>WI23032283</t>
        </is>
      </c>
      <c r="B753" t="inlineStr">
        <is>
          <t>DATA_VALIDATION</t>
        </is>
      </c>
      <c r="C753" t="inlineStr">
        <is>
          <t>9823005768</t>
        </is>
      </c>
      <c r="D753" t="inlineStr">
        <is>
          <t>Folder</t>
        </is>
      </c>
      <c r="E753" s="2">
        <f>HYPERLINK("capsilon://?command=openfolder&amp;siteaddress=MFS.emaiq-na2.net&amp;folderid=FXBD2BCF75-D400-3629-20D6-4BB3EECB245C","FX2303384")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MI230330379</t>
        </is>
      </c>
      <c r="J753" t="n">
        <v>257.0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45002.72630787037</v>
      </c>
      <c r="P753" s="1" t="n">
        <v>45002.76028935185</v>
      </c>
      <c r="Q753" t="n">
        <v>1773.0</v>
      </c>
      <c r="R753" t="n">
        <v>1163.0</v>
      </c>
      <c r="S753" t="b">
        <v>0</v>
      </c>
      <c r="T753" t="inlineStr">
        <is>
          <t>N/A</t>
        </is>
      </c>
      <c r="U753" t="b">
        <v>0</v>
      </c>
      <c r="V753" t="inlineStr">
        <is>
          <t>Sivagnanam Dinojan</t>
        </is>
      </c>
      <c r="W753" s="1" t="n">
        <v>45002.733310185184</v>
      </c>
      <c r="X753" t="n">
        <v>555.0</v>
      </c>
      <c r="Y753" t="n">
        <v>197.0</v>
      </c>
      <c r="Z753" t="n">
        <v>0.0</v>
      </c>
      <c r="AA753" t="n">
        <v>197.0</v>
      </c>
      <c r="AB753" t="n">
        <v>21.0</v>
      </c>
      <c r="AC753" t="n">
        <v>35.0</v>
      </c>
      <c r="AD753" t="n">
        <v>60.0</v>
      </c>
      <c r="AE753" t="n">
        <v>3.0</v>
      </c>
      <c r="AF753" t="n">
        <v>0.0</v>
      </c>
      <c r="AG753" t="n">
        <v>0.0</v>
      </c>
      <c r="AH753" t="inlineStr">
        <is>
          <t>Haasriza Imran</t>
        </is>
      </c>
      <c r="AI753" s="1" t="n">
        <v>45002.76028935185</v>
      </c>
      <c r="AJ753" t="n">
        <v>608.0</v>
      </c>
      <c r="AK753" t="n">
        <v>0.0</v>
      </c>
      <c r="AL753" t="n">
        <v>0.0</v>
      </c>
      <c r="AM753" t="n">
        <v>0.0</v>
      </c>
      <c r="AN753" t="n">
        <v>21.0</v>
      </c>
      <c r="AO753" t="n">
        <v>0.0</v>
      </c>
      <c r="AP753" t="n">
        <v>60.0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17-03-2023</t>
        </is>
      </c>
      <c r="BG753" t="n">
        <v>48.0</v>
      </c>
      <c r="BH753" t="inlineStr">
        <is>
          <t>NO</t>
        </is>
      </c>
    </row>
    <row r="754">
      <c r="A754" t="inlineStr">
        <is>
          <t>WI23032284</t>
        </is>
      </c>
      <c r="B754" t="inlineStr">
        <is>
          <t>DATA_VALIDATION</t>
        </is>
      </c>
      <c r="C754" t="inlineStr">
        <is>
          <t>9823005784</t>
        </is>
      </c>
      <c r="D754" t="inlineStr">
        <is>
          <t>Folder</t>
        </is>
      </c>
      <c r="E754" s="2">
        <f>HYPERLINK("capsilon://?command=openfolder&amp;siteaddress=MFS.emaiq-na2.net&amp;folderid=FXB69A1272-8470-BA2D-EA98-8B620DEC0B2E","FX2303399")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MI230330447</t>
        </is>
      </c>
      <c r="J754" t="n">
        <v>723.0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45002.78175925926</v>
      </c>
      <c r="P754" s="1" t="n">
        <v>45002.80498842592</v>
      </c>
      <c r="Q754" t="n">
        <v>1216.0</v>
      </c>
      <c r="R754" t="n">
        <v>791.0</v>
      </c>
      <c r="S754" t="b">
        <v>0</v>
      </c>
      <c r="T754" t="inlineStr">
        <is>
          <t>N/A</t>
        </is>
      </c>
      <c r="U754" t="b">
        <v>0</v>
      </c>
      <c r="V754" t="inlineStr">
        <is>
          <t>Hamesh Majendran</t>
        </is>
      </c>
      <c r="W754" s="1" t="n">
        <v>45002.80498842592</v>
      </c>
      <c r="X754" t="n">
        <v>791.0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723.0</v>
      </c>
      <c r="AE754" t="n">
        <v>629.0</v>
      </c>
      <c r="AF754" t="n">
        <v>0.0</v>
      </c>
      <c r="AG754" t="n">
        <v>16.0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17-03-2023</t>
        </is>
      </c>
      <c r="BG754" t="n">
        <v>33.0</v>
      </c>
      <c r="BH754" t="inlineStr">
        <is>
          <t>NO</t>
        </is>
      </c>
    </row>
    <row r="755">
      <c r="A755" t="inlineStr">
        <is>
          <t>WI23032288</t>
        </is>
      </c>
      <c r="B755" t="inlineStr">
        <is>
          <t>DATA_VALIDATION</t>
        </is>
      </c>
      <c r="C755" t="inlineStr">
        <is>
          <t>9823004591</t>
        </is>
      </c>
      <c r="D755" t="inlineStr">
        <is>
          <t>Folder</t>
        </is>
      </c>
      <c r="E755" s="2">
        <f>HYPERLINK("capsilon://?command=openfolder&amp;siteaddress=MFS.emaiq-na2.net&amp;folderid=FX655D17AE-CA0B-153F-968D-9B5DBA81904E","FX2301602")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MI230330459</t>
        </is>
      </c>
      <c r="J755" t="n">
        <v>48.0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45002.789189814815</v>
      </c>
      <c r="P755" s="1" t="n">
        <v>45002.805613425924</v>
      </c>
      <c r="Q755" t="n">
        <v>960.0</v>
      </c>
      <c r="R755" t="n">
        <v>459.0</v>
      </c>
      <c r="S755" t="b">
        <v>0</v>
      </c>
      <c r="T755" t="inlineStr">
        <is>
          <t>N/A</t>
        </is>
      </c>
      <c r="U755" t="b">
        <v>0</v>
      </c>
      <c r="V755" t="inlineStr">
        <is>
          <t>Inofiya Fernando</t>
        </is>
      </c>
      <c r="W755" s="1" t="n">
        <v>45002.79828703704</v>
      </c>
      <c r="X755" t="n">
        <v>207.0</v>
      </c>
      <c r="Y755" t="n">
        <v>43.0</v>
      </c>
      <c r="Z755" t="n">
        <v>0.0</v>
      </c>
      <c r="AA755" t="n">
        <v>43.0</v>
      </c>
      <c r="AB755" t="n">
        <v>0.0</v>
      </c>
      <c r="AC755" t="n">
        <v>6.0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Haasriza Imran</t>
        </is>
      </c>
      <c r="AI755" s="1" t="n">
        <v>45002.805613425924</v>
      </c>
      <c r="AJ755" t="n">
        <v>252.0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17-03-2023</t>
        </is>
      </c>
      <c r="BG755" t="n">
        <v>23.0</v>
      </c>
      <c r="BH755" t="inlineStr">
        <is>
          <t>NO</t>
        </is>
      </c>
    </row>
    <row r="756">
      <c r="A756" t="inlineStr">
        <is>
          <t>WI23032289</t>
        </is>
      </c>
      <c r="B756" t="inlineStr">
        <is>
          <t>DATA_VALIDATION</t>
        </is>
      </c>
      <c r="C756" t="inlineStr">
        <is>
          <t>9823004591</t>
        </is>
      </c>
      <c r="D756" t="inlineStr">
        <is>
          <t>Folder</t>
        </is>
      </c>
      <c r="E756" s="2">
        <f>HYPERLINK("capsilon://?command=openfolder&amp;siteaddress=MFS.emaiq-na2.net&amp;folderid=FX655D17AE-CA0B-153F-968D-9B5DBA81904E","FX2301602")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MI230330457</t>
        </is>
      </c>
      <c r="J756" t="n">
        <v>48.0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45002.789456018516</v>
      </c>
      <c r="P756" s="1" t="n">
        <v>45002.80747685185</v>
      </c>
      <c r="Q756" t="n">
        <v>1306.0</v>
      </c>
      <c r="R756" t="n">
        <v>251.0</v>
      </c>
      <c r="S756" t="b">
        <v>0</v>
      </c>
      <c r="T756" t="inlineStr">
        <is>
          <t>N/A</t>
        </is>
      </c>
      <c r="U756" t="b">
        <v>0</v>
      </c>
      <c r="V756" t="inlineStr">
        <is>
          <t>Sivagnanam Dinojan</t>
        </is>
      </c>
      <c r="W756" s="1" t="n">
        <v>45002.797326388885</v>
      </c>
      <c r="X756" t="n">
        <v>91.0</v>
      </c>
      <c r="Y756" t="n">
        <v>43.0</v>
      </c>
      <c r="Z756" t="n">
        <v>0.0</v>
      </c>
      <c r="AA756" t="n">
        <v>43.0</v>
      </c>
      <c r="AB756" t="n">
        <v>0.0</v>
      </c>
      <c r="AC756" t="n">
        <v>1.0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Haasriza Imran</t>
        </is>
      </c>
      <c r="AI756" s="1" t="n">
        <v>45002.80747685185</v>
      </c>
      <c r="AJ756" t="n">
        <v>160.0</v>
      </c>
      <c r="AK756" t="n">
        <v>3.0</v>
      </c>
      <c r="AL756" t="n">
        <v>0.0</v>
      </c>
      <c r="AM756" t="n">
        <v>3.0</v>
      </c>
      <c r="AN756" t="n">
        <v>0.0</v>
      </c>
      <c r="AO756" t="n">
        <v>3.0</v>
      </c>
      <c r="AP756" t="n">
        <v>2.0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17-03-2023</t>
        </is>
      </c>
      <c r="BG756" t="n">
        <v>25.0</v>
      </c>
      <c r="BH756" t="inlineStr">
        <is>
          <t>NO</t>
        </is>
      </c>
    </row>
    <row r="757">
      <c r="A757" t="inlineStr">
        <is>
          <t>WI23032290</t>
        </is>
      </c>
      <c r="B757" t="inlineStr">
        <is>
          <t>DATA_VALIDATION</t>
        </is>
      </c>
      <c r="C757" t="inlineStr">
        <is>
          <t>9823004591</t>
        </is>
      </c>
      <c r="D757" t="inlineStr">
        <is>
          <t>Folder</t>
        </is>
      </c>
      <c r="E757" s="2">
        <f>HYPERLINK("capsilon://?command=openfolder&amp;siteaddress=MFS.emaiq-na2.net&amp;folderid=FX655D17AE-CA0B-153F-968D-9B5DBA81904E","FX2301602")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MI230330463</t>
        </is>
      </c>
      <c r="J757" t="n">
        <v>61.0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45002.78984953704</v>
      </c>
      <c r="P757" s="1" t="n">
        <v>45002.810902777775</v>
      </c>
      <c r="Q757" t="n">
        <v>1418.0</v>
      </c>
      <c r="R757" t="n">
        <v>401.0</v>
      </c>
      <c r="S757" t="b">
        <v>0</v>
      </c>
      <c r="T757" t="inlineStr">
        <is>
          <t>N/A</t>
        </is>
      </c>
      <c r="U757" t="b">
        <v>0</v>
      </c>
      <c r="V757" t="inlineStr">
        <is>
          <t>Sivagnanam Dinojan</t>
        </is>
      </c>
      <c r="W757" s="1" t="n">
        <v>45002.79856481482</v>
      </c>
      <c r="X757" t="n">
        <v>106.0</v>
      </c>
      <c r="Y757" t="n">
        <v>56.0</v>
      </c>
      <c r="Z757" t="n">
        <v>0.0</v>
      </c>
      <c r="AA757" t="n">
        <v>56.0</v>
      </c>
      <c r="AB757" t="n">
        <v>0.0</v>
      </c>
      <c r="AC757" t="n">
        <v>3.0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Haasriza Imran</t>
        </is>
      </c>
      <c r="AI757" s="1" t="n">
        <v>45002.810902777775</v>
      </c>
      <c r="AJ757" t="n">
        <v>295.0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17-03-2023</t>
        </is>
      </c>
      <c r="BG757" t="n">
        <v>30.0</v>
      </c>
      <c r="BH757" t="inlineStr">
        <is>
          <t>NO</t>
        </is>
      </c>
    </row>
    <row r="758">
      <c r="A758" t="inlineStr">
        <is>
          <t>WI23032291</t>
        </is>
      </c>
      <c r="B758" t="inlineStr">
        <is>
          <t>DATA_VALIDATION</t>
        </is>
      </c>
      <c r="C758" t="inlineStr">
        <is>
          <t>9823004591</t>
        </is>
      </c>
      <c r="D758" t="inlineStr">
        <is>
          <t>Folder</t>
        </is>
      </c>
      <c r="E758" s="2">
        <f>HYPERLINK("capsilon://?command=openfolder&amp;siteaddress=MFS.emaiq-na2.net&amp;folderid=FX655D17AE-CA0B-153F-968D-9B5DBA81904E","FX2301602")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MI230330461</t>
        </is>
      </c>
      <c r="J758" t="n">
        <v>552.0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45002.79179398148</v>
      </c>
      <c r="P758" s="1" t="n">
        <v>45002.80175925926</v>
      </c>
      <c r="Q758" t="n">
        <v>562.0</v>
      </c>
      <c r="R758" t="n">
        <v>299.0</v>
      </c>
      <c r="S758" t="b">
        <v>0</v>
      </c>
      <c r="T758" t="inlineStr">
        <is>
          <t>N/A</t>
        </is>
      </c>
      <c r="U758" t="b">
        <v>0</v>
      </c>
      <c r="V758" t="inlineStr">
        <is>
          <t>Inofiya Fernando</t>
        </is>
      </c>
      <c r="W758" s="1" t="n">
        <v>45002.80175925926</v>
      </c>
      <c r="X758" t="n">
        <v>299.0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552.0</v>
      </c>
      <c r="AE758" t="n">
        <v>527.0</v>
      </c>
      <c r="AF758" t="n">
        <v>0.0</v>
      </c>
      <c r="AG758" t="n">
        <v>5.0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17-03-2023</t>
        </is>
      </c>
      <c r="BG758" t="n">
        <v>14.0</v>
      </c>
      <c r="BH758" t="inlineStr">
        <is>
          <t>NO</t>
        </is>
      </c>
    </row>
    <row r="759">
      <c r="A759" t="inlineStr">
        <is>
          <t>WI23032292</t>
        </is>
      </c>
      <c r="B759" t="inlineStr">
        <is>
          <t>DATA_VALIDATION</t>
        </is>
      </c>
      <c r="C759" t="inlineStr">
        <is>
          <t>9823004591</t>
        </is>
      </c>
      <c r="D759" t="inlineStr">
        <is>
          <t>Folder</t>
        </is>
      </c>
      <c r="E759" s="2">
        <f>HYPERLINK("capsilon://?command=openfolder&amp;siteaddress=MFS.emaiq-na2.net&amp;folderid=FX655D17AE-CA0B-153F-968D-9B5DBA81904E","FX2301602")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MI230330461</t>
        </is>
      </c>
      <c r="J759" t="n">
        <v>552.0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45002.804918981485</v>
      </c>
      <c r="P759" s="1" t="n">
        <v>45002.84034722222</v>
      </c>
      <c r="Q759" t="n">
        <v>332.0</v>
      </c>
      <c r="R759" t="n">
        <v>2729.0</v>
      </c>
      <c r="S759" t="b">
        <v>0</v>
      </c>
      <c r="T759" t="inlineStr">
        <is>
          <t>N/A</t>
        </is>
      </c>
      <c r="U759" t="b">
        <v>1</v>
      </c>
      <c r="V759" t="inlineStr">
        <is>
          <t>Hamesh Majendran</t>
        </is>
      </c>
      <c r="W759" s="1" t="n">
        <v>45002.82188657407</v>
      </c>
      <c r="X759" t="n">
        <v>1459.0</v>
      </c>
      <c r="Y759" t="n">
        <v>493.0</v>
      </c>
      <c r="Z759" t="n">
        <v>0.0</v>
      </c>
      <c r="AA759" t="n">
        <v>493.0</v>
      </c>
      <c r="AB759" t="n">
        <v>12.0</v>
      </c>
      <c r="AC759" t="n">
        <v>16.0</v>
      </c>
      <c r="AD759" t="n">
        <v>59.0</v>
      </c>
      <c r="AE759" t="n">
        <v>33.0</v>
      </c>
      <c r="AF759" t="n">
        <v>0.0</v>
      </c>
      <c r="AG759" t="n">
        <v>0.0</v>
      </c>
      <c r="AH759" t="inlineStr">
        <is>
          <t>Haasriza Imran</t>
        </is>
      </c>
      <c r="AI759" s="1" t="n">
        <v>45002.84034722222</v>
      </c>
      <c r="AJ759" t="n">
        <v>1270.0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59.0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17-03-2023</t>
        </is>
      </c>
      <c r="BG759" t="n">
        <v>51.0</v>
      </c>
      <c r="BH759" t="inlineStr">
        <is>
          <t>NO</t>
        </is>
      </c>
    </row>
    <row r="760">
      <c r="A760" t="inlineStr">
        <is>
          <t>WI23032293</t>
        </is>
      </c>
      <c r="B760" t="inlineStr">
        <is>
          <t>DATA_VALIDATION</t>
        </is>
      </c>
      <c r="C760" t="inlineStr">
        <is>
          <t>9823005784</t>
        </is>
      </c>
      <c r="D760" t="inlineStr">
        <is>
          <t>Folder</t>
        </is>
      </c>
      <c r="E760" s="2">
        <f>HYPERLINK("capsilon://?command=openfolder&amp;siteaddress=MFS.emaiq-na2.net&amp;folderid=FXB69A1272-8470-BA2D-EA98-8B620DEC0B2E","FX2303399")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MI230330447</t>
        </is>
      </c>
      <c r="J760" t="n">
        <v>723.0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45002.8071875</v>
      </c>
      <c r="P760" s="1" t="n">
        <v>45002.86620370371</v>
      </c>
      <c r="Q760" t="n">
        <v>933.0</v>
      </c>
      <c r="R760" t="n">
        <v>4166.0</v>
      </c>
      <c r="S760" t="b">
        <v>0</v>
      </c>
      <c r="T760" t="inlineStr">
        <is>
          <t>N/A</t>
        </is>
      </c>
      <c r="U760" t="b">
        <v>1</v>
      </c>
      <c r="V760" t="inlineStr">
        <is>
          <t>Tuan Rahim</t>
        </is>
      </c>
      <c r="W760" s="1" t="n">
        <v>45002.831666666665</v>
      </c>
      <c r="X760" t="n">
        <v>1933.0</v>
      </c>
      <c r="Y760" t="n">
        <v>463.0</v>
      </c>
      <c r="Z760" t="n">
        <v>0.0</v>
      </c>
      <c r="AA760" t="n">
        <v>463.0</v>
      </c>
      <c r="AB760" t="n">
        <v>36.0</v>
      </c>
      <c r="AC760" t="n">
        <v>56.0</v>
      </c>
      <c r="AD760" t="n">
        <v>260.0</v>
      </c>
      <c r="AE760" t="n">
        <v>0.0</v>
      </c>
      <c r="AF760" t="n">
        <v>0.0</v>
      </c>
      <c r="AG760" t="n">
        <v>0.0</v>
      </c>
      <c r="AH760" t="inlineStr">
        <is>
          <t>Haasriza Imran</t>
        </is>
      </c>
      <c r="AI760" s="1" t="n">
        <v>45002.86620370371</v>
      </c>
      <c r="AJ760" t="n">
        <v>2233.0</v>
      </c>
      <c r="AK760" t="n">
        <v>68.0</v>
      </c>
      <c r="AL760" t="n">
        <v>0.0</v>
      </c>
      <c r="AM760" t="n">
        <v>68.0</v>
      </c>
      <c r="AN760" t="n">
        <v>72.0</v>
      </c>
      <c r="AO760" t="n">
        <v>73.0</v>
      </c>
      <c r="AP760" t="n">
        <v>192.0</v>
      </c>
      <c r="AQ760" t="n">
        <v>-18.0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17-03-2023</t>
        </is>
      </c>
      <c r="BG760" t="n">
        <v>84.0</v>
      </c>
      <c r="BH760" t="inlineStr">
        <is>
          <t>NO</t>
        </is>
      </c>
    </row>
    <row r="761">
      <c r="A761" t="inlineStr">
        <is>
          <t>WI23032295</t>
        </is>
      </c>
      <c r="B761" t="inlineStr">
        <is>
          <t>DATA_VALIDATION</t>
        </is>
      </c>
      <c r="C761" t="inlineStr">
        <is>
          <t>9823005350</t>
        </is>
      </c>
      <c r="D761" t="inlineStr">
        <is>
          <t>Folder</t>
        </is>
      </c>
      <c r="E761" s="2">
        <f>HYPERLINK("capsilon://?command=openfolder&amp;siteaddress=MFS.emaiq-na2.net&amp;folderid=FX90D62A4D-B4E0-918F-8422-4E9033D027DC","FX2302602")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MI230330532</t>
        </is>
      </c>
      <c r="J761" t="n">
        <v>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45005.3046412037</v>
      </c>
      <c r="P761" s="1" t="n">
        <v>45005.34373842592</v>
      </c>
      <c r="Q761" t="n">
        <v>3221.0</v>
      </c>
      <c r="R761" t="n">
        <v>157.0</v>
      </c>
      <c r="S761" t="b">
        <v>0</v>
      </c>
      <c r="T761" t="inlineStr">
        <is>
          <t>N/A</t>
        </is>
      </c>
      <c r="U761" t="b">
        <v>0</v>
      </c>
      <c r="V761" t="inlineStr">
        <is>
          <t>Inofiya Fernando</t>
        </is>
      </c>
      <c r="W761" s="1" t="n">
        <v>45005.328125</v>
      </c>
      <c r="X761" t="n">
        <v>101.0</v>
      </c>
      <c r="Y761" t="n">
        <v>0.0</v>
      </c>
      <c r="Z761" t="n">
        <v>0.0</v>
      </c>
      <c r="AA761" t="n">
        <v>0.0</v>
      </c>
      <c r="AB761" t="n">
        <v>37.0</v>
      </c>
      <c r="AC761" t="n">
        <v>0.0</v>
      </c>
      <c r="AD761" t="n">
        <v>44.0</v>
      </c>
      <c r="AE761" t="n">
        <v>0.0</v>
      </c>
      <c r="AF761" t="n">
        <v>0.0</v>
      </c>
      <c r="AG761" t="n">
        <v>0.0</v>
      </c>
      <c r="AH761" t="inlineStr">
        <is>
          <t>Sandrajothy Gowtham</t>
        </is>
      </c>
      <c r="AI761" s="1" t="n">
        <v>45005.34373842592</v>
      </c>
      <c r="AJ761" t="n">
        <v>50.0</v>
      </c>
      <c r="AK761" t="n">
        <v>0.0</v>
      </c>
      <c r="AL761" t="n">
        <v>0.0</v>
      </c>
      <c r="AM761" t="n">
        <v>0.0</v>
      </c>
      <c r="AN761" t="n">
        <v>74.0</v>
      </c>
      <c r="AO761" t="n">
        <v>0.0</v>
      </c>
      <c r="AP761" t="n">
        <v>44.0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20-03-2023</t>
        </is>
      </c>
      <c r="BG761" t="n">
        <v>56.0</v>
      </c>
      <c r="BH761" t="inlineStr">
        <is>
          <t>NO</t>
        </is>
      </c>
    </row>
    <row r="762">
      <c r="A762" t="inlineStr">
        <is>
          <t>WI23032296</t>
        </is>
      </c>
      <c r="B762" t="inlineStr">
        <is>
          <t>DATA_VALIDATION</t>
        </is>
      </c>
      <c r="C762" t="inlineStr">
        <is>
          <t>9823005181</t>
        </is>
      </c>
      <c r="D762" t="inlineStr">
        <is>
          <t>Folder</t>
        </is>
      </c>
      <c r="E762" s="2">
        <f>HYPERLINK("capsilon://?command=openfolder&amp;siteaddress=MFS.emaiq-na2.net&amp;folderid=FXBB31FEFA-F580-39C9-F3A0-9A07C50618F0","FX2302423")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MI230330535</t>
        </is>
      </c>
      <c r="J762" t="n">
        <v>44.0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45005.30980324074</v>
      </c>
      <c r="P762" s="1" t="n">
        <v>45005.344618055555</v>
      </c>
      <c r="Q762" t="n">
        <v>2794.0</v>
      </c>
      <c r="R762" t="n">
        <v>214.0</v>
      </c>
      <c r="S762" t="b">
        <v>0</v>
      </c>
      <c r="T762" t="inlineStr">
        <is>
          <t>N/A</t>
        </is>
      </c>
      <c r="U762" t="b">
        <v>0</v>
      </c>
      <c r="V762" t="inlineStr">
        <is>
          <t>Mohammed Fayaz</t>
        </is>
      </c>
      <c r="W762" s="1" t="n">
        <v>45005.32943287037</v>
      </c>
      <c r="X762" t="n">
        <v>143.0</v>
      </c>
      <c r="Y762" t="n">
        <v>0.0</v>
      </c>
      <c r="Z762" t="n">
        <v>0.0</v>
      </c>
      <c r="AA762" t="n">
        <v>0.0</v>
      </c>
      <c r="AB762" t="n">
        <v>37.0</v>
      </c>
      <c r="AC762" t="n">
        <v>0.0</v>
      </c>
      <c r="AD762" t="n">
        <v>44.0</v>
      </c>
      <c r="AE762" t="n">
        <v>0.0</v>
      </c>
      <c r="AF762" t="n">
        <v>0.0</v>
      </c>
      <c r="AG762" t="n">
        <v>0.0</v>
      </c>
      <c r="AH762" t="inlineStr">
        <is>
          <t>Sandrajothy Gowtham</t>
        </is>
      </c>
      <c r="AI762" s="1" t="n">
        <v>45005.344618055555</v>
      </c>
      <c r="AJ762" t="n">
        <v>7.0</v>
      </c>
      <c r="AK762" t="n">
        <v>0.0</v>
      </c>
      <c r="AL762" t="n">
        <v>0.0</v>
      </c>
      <c r="AM762" t="n">
        <v>0.0</v>
      </c>
      <c r="AN762" t="n">
        <v>37.0</v>
      </c>
      <c r="AO762" t="n">
        <v>0.0</v>
      </c>
      <c r="AP762" t="n">
        <v>44.0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20-03-2023</t>
        </is>
      </c>
      <c r="BG762" t="n">
        <v>50.0</v>
      </c>
      <c r="BH762" t="inlineStr">
        <is>
          <t>NO</t>
        </is>
      </c>
    </row>
    <row r="763">
      <c r="A763" t="inlineStr">
        <is>
          <t>WI23032297</t>
        </is>
      </c>
      <c r="B763" t="inlineStr">
        <is>
          <t>DATA_VALIDATION</t>
        </is>
      </c>
      <c r="C763" t="inlineStr">
        <is>
          <t>9823005181</t>
        </is>
      </c>
      <c r="D763" t="inlineStr">
        <is>
          <t>Folder</t>
        </is>
      </c>
      <c r="E763" s="2">
        <f>HYPERLINK("capsilon://?command=openfolder&amp;siteaddress=MFS.emaiq-na2.net&amp;folderid=FXBB31FEFA-F580-39C9-F3A0-9A07C50618F0","FX2302423")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MI230330538</t>
        </is>
      </c>
      <c r="J763" t="n">
        <v>44.0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45005.31017361111</v>
      </c>
      <c r="P763" s="1" t="n">
        <v>45005.345289351855</v>
      </c>
      <c r="Q763" t="n">
        <v>2897.0</v>
      </c>
      <c r="R763" t="n">
        <v>137.0</v>
      </c>
      <c r="S763" t="b">
        <v>0</v>
      </c>
      <c r="T763" t="inlineStr">
        <is>
          <t>N/A</t>
        </is>
      </c>
      <c r="U763" t="b">
        <v>0</v>
      </c>
      <c r="V763" t="inlineStr">
        <is>
          <t>Inofiya Fernando</t>
        </is>
      </c>
      <c r="W763" s="1" t="n">
        <v>45005.32908564815</v>
      </c>
      <c r="X763" t="n">
        <v>82.0</v>
      </c>
      <c r="Y763" t="n">
        <v>0.0</v>
      </c>
      <c r="Z763" t="n">
        <v>0.0</v>
      </c>
      <c r="AA763" t="n">
        <v>0.0</v>
      </c>
      <c r="AB763" t="n">
        <v>37.0</v>
      </c>
      <c r="AC763" t="n">
        <v>0.0</v>
      </c>
      <c r="AD763" t="n">
        <v>44.0</v>
      </c>
      <c r="AE763" t="n">
        <v>0.0</v>
      </c>
      <c r="AF763" t="n">
        <v>0.0</v>
      </c>
      <c r="AG763" t="n">
        <v>0.0</v>
      </c>
      <c r="AH763" t="inlineStr">
        <is>
          <t>Sandrajothy Gowtham</t>
        </is>
      </c>
      <c r="AI763" s="1" t="n">
        <v>45005.345289351855</v>
      </c>
      <c r="AJ763" t="n">
        <v>8.0</v>
      </c>
      <c r="AK763" t="n">
        <v>0.0</v>
      </c>
      <c r="AL763" t="n">
        <v>0.0</v>
      </c>
      <c r="AM763" t="n">
        <v>0.0</v>
      </c>
      <c r="AN763" t="n">
        <v>37.0</v>
      </c>
      <c r="AO763" t="n">
        <v>0.0</v>
      </c>
      <c r="AP763" t="n">
        <v>44.0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20-03-2023</t>
        </is>
      </c>
      <c r="BG763" t="n">
        <v>50.0</v>
      </c>
      <c r="BH763" t="inlineStr">
        <is>
          <t>NO</t>
        </is>
      </c>
    </row>
    <row r="764">
      <c r="A764" t="inlineStr">
        <is>
          <t>WI23032298</t>
        </is>
      </c>
      <c r="B764" t="inlineStr">
        <is>
          <t>DATA_VALIDATION</t>
        </is>
      </c>
      <c r="C764" t="inlineStr">
        <is>
          <t>1823004645</t>
        </is>
      </c>
      <c r="D764" t="inlineStr">
        <is>
          <t>Folder</t>
        </is>
      </c>
      <c r="E764" s="2">
        <f>HYPERLINK("capsilon://?command=openfolder&amp;siteaddress=MFS.emaiq-na2.net&amp;folderid=FX37083F43-C63D-336C-534C-0A84A2709CFF","FX2301650")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MI230330580</t>
        </is>
      </c>
      <c r="J764" t="n">
        <v>97.0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45005.33195601852</v>
      </c>
      <c r="P764" s="1" t="n">
        <v>45005.349328703705</v>
      </c>
      <c r="Q764" t="n">
        <v>837.0</v>
      </c>
      <c r="R764" t="n">
        <v>664.0</v>
      </c>
      <c r="S764" t="b">
        <v>0</v>
      </c>
      <c r="T764" t="inlineStr">
        <is>
          <t>N/A</t>
        </is>
      </c>
      <c r="U764" t="b">
        <v>0</v>
      </c>
      <c r="V764" t="inlineStr">
        <is>
          <t>Inofiya Fernando</t>
        </is>
      </c>
      <c r="W764" s="1" t="n">
        <v>45005.33702546296</v>
      </c>
      <c r="X764" t="n">
        <v>316.0</v>
      </c>
      <c r="Y764" t="n">
        <v>87.0</v>
      </c>
      <c r="Z764" t="n">
        <v>0.0</v>
      </c>
      <c r="AA764" t="n">
        <v>87.0</v>
      </c>
      <c r="AB764" t="n">
        <v>0.0</v>
      </c>
      <c r="AC764" t="n">
        <v>7.0</v>
      </c>
      <c r="AD764" t="n">
        <v>10.0</v>
      </c>
      <c r="AE764" t="n">
        <v>0.0</v>
      </c>
      <c r="AF764" t="n">
        <v>0.0</v>
      </c>
      <c r="AG764" t="n">
        <v>0.0</v>
      </c>
      <c r="AH764" t="inlineStr">
        <is>
          <t>Sandrajothy Gowtham</t>
        </is>
      </c>
      <c r="AI764" s="1" t="n">
        <v>45005.349328703705</v>
      </c>
      <c r="AJ764" t="n">
        <v>348.0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20-03-2023</t>
        </is>
      </c>
      <c r="BG764" t="n">
        <v>25.0</v>
      </c>
      <c r="BH764" t="inlineStr">
        <is>
          <t>NO</t>
        </is>
      </c>
    </row>
    <row r="765">
      <c r="A765" t="inlineStr">
        <is>
          <t>WI23032299</t>
        </is>
      </c>
      <c r="B765" t="inlineStr">
        <is>
          <t>DATA_VALIDATION</t>
        </is>
      </c>
      <c r="C765" t="inlineStr">
        <is>
          <t>1822002445</t>
        </is>
      </c>
      <c r="D765" t="inlineStr">
        <is>
          <t>Folder</t>
        </is>
      </c>
      <c r="E765" s="2">
        <f>HYPERLINK("capsilon://?command=openfolder&amp;siteaddress=MFS.emaiq-na2.net&amp;folderid=FXAB46CB9B-AC99-53CA-9FCF-AD0086D89CCA","FX221094")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MI230330589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45005.33967592593</v>
      </c>
      <c r="P765" s="1" t="n">
        <v>45005.350439814814</v>
      </c>
      <c r="Q765" t="n">
        <v>795.0</v>
      </c>
      <c r="R765" t="n">
        <v>135.0</v>
      </c>
      <c r="S765" t="b">
        <v>0</v>
      </c>
      <c r="T765" t="inlineStr">
        <is>
          <t>N/A</t>
        </is>
      </c>
      <c r="U765" t="b">
        <v>0</v>
      </c>
      <c r="V765" t="inlineStr">
        <is>
          <t>Inofiya Fernando</t>
        </is>
      </c>
      <c r="W765" s="1" t="n">
        <v>45005.34071759259</v>
      </c>
      <c r="X765" t="n">
        <v>53.0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0.0</v>
      </c>
      <c r="AE765" t="n">
        <v>0.0</v>
      </c>
      <c r="AF765" t="n">
        <v>0.0</v>
      </c>
      <c r="AG765" t="n">
        <v>0.0</v>
      </c>
      <c r="AH765" t="inlineStr">
        <is>
          <t>Sandrajothy Gowtham</t>
        </is>
      </c>
      <c r="AI765" s="1" t="n">
        <v>45005.350439814814</v>
      </c>
      <c r="AJ765" t="n">
        <v>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20-03-2023</t>
        </is>
      </c>
      <c r="BG765" t="n">
        <v>15.0</v>
      </c>
      <c r="BH765" t="inlineStr">
        <is>
          <t>NO</t>
        </is>
      </c>
    </row>
    <row r="766">
      <c r="A766" t="inlineStr">
        <is>
          <t>WI2303230</t>
        </is>
      </c>
      <c r="B766" t="inlineStr">
        <is>
          <t>DATA_VALIDATION</t>
        </is>
      </c>
      <c r="C766" t="inlineStr">
        <is>
          <t>9823004868</t>
        </is>
      </c>
      <c r="D766" t="inlineStr">
        <is>
          <t>Folder</t>
        </is>
      </c>
      <c r="E766" s="2">
        <f>HYPERLINK("capsilon://?command=openfolder&amp;siteaddress=MFS.emaiq-na2.net&amp;folderid=FX09B8BA36-CFDE-716D-C088-81961D1B5211","FX2302130")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MI23032678</t>
        </is>
      </c>
      <c r="J766" t="n">
        <v>44.0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44987.43832175926</v>
      </c>
      <c r="P766" s="1" t="n">
        <v>44987.44494212963</v>
      </c>
      <c r="Q766" t="n">
        <v>366.0</v>
      </c>
      <c r="R766" t="n">
        <v>206.0</v>
      </c>
      <c r="S766" t="b">
        <v>0</v>
      </c>
      <c r="T766" t="inlineStr">
        <is>
          <t>N/A</t>
        </is>
      </c>
      <c r="U766" t="b">
        <v>0</v>
      </c>
      <c r="V766" t="inlineStr">
        <is>
          <t>Sivagnanam Dinojan</t>
        </is>
      </c>
      <c r="W766" s="1" t="n">
        <v>44987.44405092593</v>
      </c>
      <c r="X766" t="n">
        <v>140.0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44.0</v>
      </c>
      <c r="AE766" t="n">
        <v>37.0</v>
      </c>
      <c r="AF766" t="n">
        <v>1.0</v>
      </c>
      <c r="AG766" t="n">
        <v>1.0</v>
      </c>
      <c r="AH766" t="inlineStr">
        <is>
          <t>Sandrajothy Gowtham</t>
        </is>
      </c>
      <c r="AI766" s="1" t="n">
        <v>44987.44494212963</v>
      </c>
      <c r="AJ766" t="n">
        <v>56.0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44.0</v>
      </c>
      <c r="AQ766" t="n">
        <v>0.0</v>
      </c>
      <c r="AR766" t="n">
        <v>1.0</v>
      </c>
      <c r="AS766" t="n">
        <v>1.0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02-03-2023</t>
        </is>
      </c>
      <c r="BG766" t="n">
        <v>9.0</v>
      </c>
      <c r="BH766" t="inlineStr">
        <is>
          <t>NO</t>
        </is>
      </c>
    </row>
    <row r="767">
      <c r="A767" t="inlineStr">
        <is>
          <t>WI23032300</t>
        </is>
      </c>
      <c r="B767" t="inlineStr">
        <is>
          <t>DATA_VALIDATION</t>
        </is>
      </c>
      <c r="C767" t="inlineStr">
        <is>
          <t>1723004896</t>
        </is>
      </c>
      <c r="D767" t="inlineStr">
        <is>
          <t>Folder</t>
        </is>
      </c>
      <c r="E767" s="2">
        <f>HYPERLINK("capsilon://?command=openfolder&amp;siteaddress=MFS.emaiq-na2.net&amp;folderid=FX424B91C5-17A7-1C8D-8124-58DDFE118BE0","FX2302154")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MI230330619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45005.35736111111</v>
      </c>
      <c r="P767" s="1" t="n">
        <v>45005.35958333333</v>
      </c>
      <c r="Q767" t="n">
        <v>39.0</v>
      </c>
      <c r="R767" t="n">
        <v>153.0</v>
      </c>
      <c r="S767" t="b">
        <v>0</v>
      </c>
      <c r="T767" t="inlineStr">
        <is>
          <t>N/A</t>
        </is>
      </c>
      <c r="U767" t="b">
        <v>0</v>
      </c>
      <c r="V767" t="inlineStr">
        <is>
          <t>Mohammed Fayaz</t>
        </is>
      </c>
      <c r="W767" s="1" t="n">
        <v>45005.35865740741</v>
      </c>
      <c r="X767" t="n">
        <v>82.0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0.0</v>
      </c>
      <c r="AE767" t="n">
        <v>0.0</v>
      </c>
      <c r="AF767" t="n">
        <v>0.0</v>
      </c>
      <c r="AG767" t="n">
        <v>0.0</v>
      </c>
      <c r="AH767" t="inlineStr">
        <is>
          <t>Sandrajothy Gowtham</t>
        </is>
      </c>
      <c r="AI767" s="1" t="n">
        <v>45005.35958333333</v>
      </c>
      <c r="AJ767" t="n">
        <v>71.0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20-03-2023</t>
        </is>
      </c>
      <c r="BG767" t="n">
        <v>3.0</v>
      </c>
      <c r="BH767" t="inlineStr">
        <is>
          <t>NO</t>
        </is>
      </c>
    </row>
    <row r="768">
      <c r="A768" t="inlineStr">
        <is>
          <t>WI23032301</t>
        </is>
      </c>
      <c r="B768" t="inlineStr">
        <is>
          <t>DATA_VALIDATION</t>
        </is>
      </c>
      <c r="C768" t="inlineStr">
        <is>
          <t>4222001373</t>
        </is>
      </c>
      <c r="D768" t="inlineStr">
        <is>
          <t>Folder</t>
        </is>
      </c>
      <c r="E768" s="2">
        <f>HYPERLINK("capsilon://?command=openfolder&amp;siteaddress=MFS.emaiq-na2.net&amp;folderid=FX32B8AD2C-7708-B388-93B3-6F4FC90B5D6B","FX2208598")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MI230330660</t>
        </is>
      </c>
      <c r="J768" t="n">
        <v>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45005.367789351854</v>
      </c>
      <c r="P768" s="1" t="n">
        <v>45005.39449074074</v>
      </c>
      <c r="Q768" t="n">
        <v>1666.0</v>
      </c>
      <c r="R768" t="n">
        <v>641.0</v>
      </c>
      <c r="S768" t="b">
        <v>0</v>
      </c>
      <c r="T768" t="inlineStr">
        <is>
          <t>N/A</t>
        </is>
      </c>
      <c r="U768" t="b">
        <v>0</v>
      </c>
      <c r="V768" t="inlineStr">
        <is>
          <t>Inofiya Fernando</t>
        </is>
      </c>
      <c r="W768" s="1" t="n">
        <v>45005.37123842593</v>
      </c>
      <c r="X768" t="n">
        <v>233.0</v>
      </c>
      <c r="Y768" t="n">
        <v>52.0</v>
      </c>
      <c r="Z768" t="n">
        <v>0.0</v>
      </c>
      <c r="AA768" t="n">
        <v>52.0</v>
      </c>
      <c r="AB768" t="n">
        <v>0.0</v>
      </c>
      <c r="AC768" t="n">
        <v>7.0</v>
      </c>
      <c r="AD768" t="n">
        <v>15.0</v>
      </c>
      <c r="AE768" t="n">
        <v>0.0</v>
      </c>
      <c r="AF768" t="n">
        <v>0.0</v>
      </c>
      <c r="AG768" t="n">
        <v>0.0</v>
      </c>
      <c r="AH768" t="inlineStr">
        <is>
          <t>Sandrajothy Gowtham</t>
        </is>
      </c>
      <c r="AI768" s="1" t="n">
        <v>45005.39449074074</v>
      </c>
      <c r="AJ768" t="n">
        <v>408.0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20-03-2023</t>
        </is>
      </c>
      <c r="BG768" t="n">
        <v>38.0</v>
      </c>
      <c r="BH768" t="inlineStr">
        <is>
          <t>NO</t>
        </is>
      </c>
    </row>
    <row r="769">
      <c r="A769" t="inlineStr">
        <is>
          <t>WI23032302</t>
        </is>
      </c>
      <c r="B769" t="inlineStr">
        <is>
          <t>DATA_VALIDATION</t>
        </is>
      </c>
      <c r="C769" t="inlineStr">
        <is>
          <t>9823005262</t>
        </is>
      </c>
      <c r="D769" t="inlineStr">
        <is>
          <t>Folder</t>
        </is>
      </c>
      <c r="E769" s="2">
        <f>HYPERLINK("capsilon://?command=openfolder&amp;siteaddress=MFS.emaiq-na2.net&amp;folderid=FXC1401308-B102-0EDF-FE1F-772DFEE20E3E","FX2302515")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MI230330695</t>
        </is>
      </c>
      <c r="J769" t="n">
        <v>30.0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45005.37380787037</v>
      </c>
      <c r="P769" s="1" t="n">
        <v>45005.39674768518</v>
      </c>
      <c r="Q769" t="n">
        <v>1692.0</v>
      </c>
      <c r="R769" t="n">
        <v>290.0</v>
      </c>
      <c r="S769" t="b">
        <v>0</v>
      </c>
      <c r="T769" t="inlineStr">
        <is>
          <t>N/A</t>
        </is>
      </c>
      <c r="U769" t="b">
        <v>0</v>
      </c>
      <c r="V769" t="inlineStr">
        <is>
          <t>Inofiya Fernando</t>
        </is>
      </c>
      <c r="W769" s="1" t="n">
        <v>45005.375243055554</v>
      </c>
      <c r="X769" t="n">
        <v>96.0</v>
      </c>
      <c r="Y769" t="n">
        <v>16.0</v>
      </c>
      <c r="Z769" t="n">
        <v>0.0</v>
      </c>
      <c r="AA769" t="n">
        <v>16.0</v>
      </c>
      <c r="AB769" t="n">
        <v>0.0</v>
      </c>
      <c r="AC769" t="n">
        <v>1.0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Sandrajothy Gowtham</t>
        </is>
      </c>
      <c r="AI769" s="1" t="n">
        <v>45005.39674768518</v>
      </c>
      <c r="AJ769" t="n">
        <v>194.0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20-03-2023</t>
        </is>
      </c>
      <c r="BG769" t="n">
        <v>33.0</v>
      </c>
      <c r="BH769" t="inlineStr">
        <is>
          <t>NO</t>
        </is>
      </c>
    </row>
    <row r="770">
      <c r="A770" t="inlineStr">
        <is>
          <t>WI23032303</t>
        </is>
      </c>
      <c r="B770" t="inlineStr">
        <is>
          <t>DATA_VALIDATION</t>
        </is>
      </c>
      <c r="C770" t="inlineStr">
        <is>
          <t>1023005555</t>
        </is>
      </c>
      <c r="D770" t="inlineStr">
        <is>
          <t>Folder</t>
        </is>
      </c>
      <c r="E770" s="2">
        <f>HYPERLINK("capsilon://?command=openfolder&amp;siteaddress=MFS.emaiq-na2.net&amp;folderid=FX0A27448C-9AC2-7E65-F879-2A64B3592CEE","FX2303178")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MI230330735</t>
        </is>
      </c>
      <c r="J770" t="n">
        <v>538.0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45005.387407407405</v>
      </c>
      <c r="P770" s="1" t="n">
        <v>45005.39585648148</v>
      </c>
      <c r="Q770" t="n">
        <v>296.0</v>
      </c>
      <c r="R770" t="n">
        <v>434.0</v>
      </c>
      <c r="S770" t="b">
        <v>0</v>
      </c>
      <c r="T770" t="inlineStr">
        <is>
          <t>N/A</t>
        </is>
      </c>
      <c r="U770" t="b">
        <v>0</v>
      </c>
      <c r="V770" t="inlineStr">
        <is>
          <t>Inofiya Fernando</t>
        </is>
      </c>
      <c r="W770" s="1" t="n">
        <v>45005.39585648148</v>
      </c>
      <c r="X770" t="n">
        <v>301.0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538.0</v>
      </c>
      <c r="AE770" t="n">
        <v>533.0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20-03-2023</t>
        </is>
      </c>
      <c r="BG770" t="n">
        <v>12.0</v>
      </c>
      <c r="BH770" t="inlineStr">
        <is>
          <t>NO</t>
        </is>
      </c>
    </row>
    <row r="771">
      <c r="A771" t="inlineStr">
        <is>
          <t>WI23032304</t>
        </is>
      </c>
      <c r="B771" t="inlineStr">
        <is>
          <t>DATA_VALIDATION</t>
        </is>
      </c>
      <c r="C771" t="inlineStr">
        <is>
          <t>5023004392</t>
        </is>
      </c>
      <c r="D771" t="inlineStr">
        <is>
          <t>Folder</t>
        </is>
      </c>
      <c r="E771" s="2">
        <f>HYPERLINK("capsilon://?command=openfolder&amp;siteaddress=MFS.emaiq-na2.net&amp;folderid=FXF4E8974C-206B-AF53-BB67-9F773685BFE1","FX2301410")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MI230330756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45005.39209490741</v>
      </c>
      <c r="P771" s="1" t="n">
        <v>45005.39753472222</v>
      </c>
      <c r="Q771" t="n">
        <v>316.0</v>
      </c>
      <c r="R771" t="n">
        <v>154.0</v>
      </c>
      <c r="S771" t="b">
        <v>0</v>
      </c>
      <c r="T771" t="inlineStr">
        <is>
          <t>N/A</t>
        </is>
      </c>
      <c r="U771" t="b">
        <v>0</v>
      </c>
      <c r="V771" t="inlineStr">
        <is>
          <t>Mohammed Fayaz</t>
        </is>
      </c>
      <c r="W771" s="1" t="n">
        <v>45005.393483796295</v>
      </c>
      <c r="X771" t="n">
        <v>87.0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0.0</v>
      </c>
      <c r="AE771" t="n">
        <v>0.0</v>
      </c>
      <c r="AF771" t="n">
        <v>0.0</v>
      </c>
      <c r="AG771" t="n">
        <v>0.0</v>
      </c>
      <c r="AH771" t="inlineStr">
        <is>
          <t>Sandrajothy Gowtham</t>
        </is>
      </c>
      <c r="AI771" s="1" t="n">
        <v>45005.39753472222</v>
      </c>
      <c r="AJ771" t="n">
        <v>67.0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20-03-2023</t>
        </is>
      </c>
      <c r="BG771" t="n">
        <v>7.0</v>
      </c>
      <c r="BH771" t="inlineStr">
        <is>
          <t>NO</t>
        </is>
      </c>
    </row>
    <row r="772">
      <c r="A772" t="inlineStr">
        <is>
          <t>WI23032308</t>
        </is>
      </c>
      <c r="B772" t="inlineStr">
        <is>
          <t>DATA_VALIDATION</t>
        </is>
      </c>
      <c r="C772" t="inlineStr">
        <is>
          <t>1023005555</t>
        </is>
      </c>
      <c r="D772" t="inlineStr">
        <is>
          <t>Folder</t>
        </is>
      </c>
      <c r="E772" s="2">
        <f>HYPERLINK("capsilon://?command=openfolder&amp;siteaddress=MFS.emaiq-na2.net&amp;folderid=FX0A27448C-9AC2-7E65-F879-2A64B3592CEE","FX2303178")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MI230330735</t>
        </is>
      </c>
      <c r="J772" t="n">
        <v>658.0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45005.39702546296</v>
      </c>
      <c r="P772" s="1" t="n">
        <v>45005.4372337963</v>
      </c>
      <c r="Q772" t="n">
        <v>34.0</v>
      </c>
      <c r="R772" t="n">
        <v>3440.0</v>
      </c>
      <c r="S772" t="b">
        <v>0</v>
      </c>
      <c r="T772" t="inlineStr">
        <is>
          <t>N/A</t>
        </is>
      </c>
      <c r="U772" t="b">
        <v>1</v>
      </c>
      <c r="V772" t="inlineStr">
        <is>
          <t>Mohammed Fayaz</t>
        </is>
      </c>
      <c r="W772" s="1" t="n">
        <v>45005.41923611111</v>
      </c>
      <c r="X772" t="n">
        <v>1910.0</v>
      </c>
      <c r="Y772" t="n">
        <v>594.0</v>
      </c>
      <c r="Z772" t="n">
        <v>0.0</v>
      </c>
      <c r="AA772" t="n">
        <v>594.0</v>
      </c>
      <c r="AB772" t="n">
        <v>0.0</v>
      </c>
      <c r="AC772" t="n">
        <v>86.0</v>
      </c>
      <c r="AD772" t="n">
        <v>64.0</v>
      </c>
      <c r="AE772" t="n">
        <v>0.0</v>
      </c>
      <c r="AF772" t="n">
        <v>0.0</v>
      </c>
      <c r="AG772" t="n">
        <v>0.0</v>
      </c>
      <c r="AH772" t="inlineStr">
        <is>
          <t>Sandrajothy Gowtham</t>
        </is>
      </c>
      <c r="AI772" s="1" t="n">
        <v>45005.4372337963</v>
      </c>
      <c r="AJ772" t="n">
        <v>1530.0</v>
      </c>
      <c r="AK772" t="n">
        <v>47.0</v>
      </c>
      <c r="AL772" t="n">
        <v>0.0</v>
      </c>
      <c r="AM772" t="n">
        <v>47.0</v>
      </c>
      <c r="AN772" t="n">
        <v>97.0</v>
      </c>
      <c r="AO772" t="n">
        <v>47.0</v>
      </c>
      <c r="AP772" t="n">
        <v>17.0</v>
      </c>
      <c r="AQ772" t="n">
        <v>84.0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20-03-2023</t>
        </is>
      </c>
      <c r="BG772" t="n">
        <v>57.0</v>
      </c>
      <c r="BH772" t="inlineStr">
        <is>
          <t>NO</t>
        </is>
      </c>
    </row>
    <row r="773">
      <c r="A773" t="inlineStr">
        <is>
          <t>WI23032310</t>
        </is>
      </c>
      <c r="B773" t="inlineStr">
        <is>
          <t>DATA_VALIDATION</t>
        </is>
      </c>
      <c r="C773" t="inlineStr">
        <is>
          <t>1123004278</t>
        </is>
      </c>
      <c r="D773" t="inlineStr">
        <is>
          <t>Folder</t>
        </is>
      </c>
      <c r="E773" s="2">
        <f>HYPERLINK("capsilon://?command=openfolder&amp;siteaddress=MFS.emaiq-na2.net&amp;folderid=FXF0375E24-04A5-54B1-77F6-0A4E0586AB06","FX2301296")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MI230330786</t>
        </is>
      </c>
      <c r="J773" t="n">
        <v>651.0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45005.39857638889</v>
      </c>
      <c r="P773" s="1" t="n">
        <v>45005.4109375</v>
      </c>
      <c r="Q773" t="n">
        <v>11.0</v>
      </c>
      <c r="R773" t="n">
        <v>1057.0</v>
      </c>
      <c r="S773" t="b">
        <v>0</v>
      </c>
      <c r="T773" t="inlineStr">
        <is>
          <t>N/A</t>
        </is>
      </c>
      <c r="U773" t="b">
        <v>0</v>
      </c>
      <c r="V773" t="inlineStr">
        <is>
          <t>Inofiya Fernando</t>
        </is>
      </c>
      <c r="W773" s="1" t="n">
        <v>45005.4109375</v>
      </c>
      <c r="X773" t="n">
        <v>775.0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651.0</v>
      </c>
      <c r="AE773" t="n">
        <v>515.0</v>
      </c>
      <c r="AF773" t="n">
        <v>0.0</v>
      </c>
      <c r="AG773" t="n">
        <v>25.0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20-03-2023</t>
        </is>
      </c>
      <c r="BG773" t="n">
        <v>17.0</v>
      </c>
      <c r="BH773" t="inlineStr">
        <is>
          <t>NO</t>
        </is>
      </c>
    </row>
    <row r="774">
      <c r="A774" t="inlineStr">
        <is>
          <t>WI23032313</t>
        </is>
      </c>
      <c r="B774" t="inlineStr">
        <is>
          <t>DATA_VALIDATION</t>
        </is>
      </c>
      <c r="C774" t="inlineStr">
        <is>
          <t>1823005064</t>
        </is>
      </c>
      <c r="D774" t="inlineStr">
        <is>
          <t>Folder</t>
        </is>
      </c>
      <c r="E774" s="2">
        <f>HYPERLINK("capsilon://?command=openfolder&amp;siteaddress=MFS.emaiq-na2.net&amp;folderid=FX0F274D9D-F4D7-CB7F-1A4B-BE2D863DC3D0","FX2302310")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MI230330812</t>
        </is>
      </c>
      <c r="J774" t="n">
        <v>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45005.39986111111</v>
      </c>
      <c r="P774" s="1" t="n">
        <v>45005.41490740741</v>
      </c>
      <c r="Q774" t="n">
        <v>973.0</v>
      </c>
      <c r="R774" t="n">
        <v>327.0</v>
      </c>
      <c r="S774" t="b">
        <v>0</v>
      </c>
      <c r="T774" t="inlineStr">
        <is>
          <t>N/A</t>
        </is>
      </c>
      <c r="U774" t="b">
        <v>0</v>
      </c>
      <c r="V774" t="inlineStr">
        <is>
          <t>Inofiya Fernando</t>
        </is>
      </c>
      <c r="W774" s="1" t="n">
        <v>45005.412824074076</v>
      </c>
      <c r="X774" t="n">
        <v>162.0</v>
      </c>
      <c r="Y774" t="n">
        <v>49.0</v>
      </c>
      <c r="Z774" t="n">
        <v>0.0</v>
      </c>
      <c r="AA774" t="n">
        <v>49.0</v>
      </c>
      <c r="AB774" t="n">
        <v>0.0</v>
      </c>
      <c r="AC774" t="n">
        <v>3.0</v>
      </c>
      <c r="AD774" t="n">
        <v>5.0</v>
      </c>
      <c r="AE774" t="n">
        <v>0.0</v>
      </c>
      <c r="AF774" t="n">
        <v>0.0</v>
      </c>
      <c r="AG774" t="n">
        <v>0.0</v>
      </c>
      <c r="AH774" t="inlineStr">
        <is>
          <t>Sandrajothy Gowtham</t>
        </is>
      </c>
      <c r="AI774" s="1" t="n">
        <v>45005.41490740741</v>
      </c>
      <c r="AJ774" t="n">
        <v>165.0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20-03-2023</t>
        </is>
      </c>
      <c r="BG774" t="n">
        <v>21.0</v>
      </c>
      <c r="BH774" t="inlineStr">
        <is>
          <t>NO</t>
        </is>
      </c>
    </row>
    <row r="775">
      <c r="A775" t="inlineStr">
        <is>
          <t>WI23032323</t>
        </is>
      </c>
      <c r="B775" t="inlineStr">
        <is>
          <t>DATA_VALIDATION</t>
        </is>
      </c>
      <c r="C775" t="inlineStr">
        <is>
          <t>9823005201</t>
        </is>
      </c>
      <c r="D775" t="inlineStr">
        <is>
          <t>Folder</t>
        </is>
      </c>
      <c r="E775" s="2">
        <f>HYPERLINK("capsilon://?command=openfolder&amp;siteaddress=MFS.emaiq-na2.net&amp;folderid=FXD3F0856D-FEEE-84F7-85D5-560DB666FDE7","FX2302443")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MI230330856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45005.40293981481</v>
      </c>
      <c r="P775" s="1" t="n">
        <v>45005.46344907407</v>
      </c>
      <c r="Q775" t="n">
        <v>5026.0</v>
      </c>
      <c r="R775" t="n">
        <v>202.0</v>
      </c>
      <c r="S775" t="b">
        <v>0</v>
      </c>
      <c r="T775" t="inlineStr">
        <is>
          <t>N/A</t>
        </is>
      </c>
      <c r="U775" t="b">
        <v>0</v>
      </c>
      <c r="V775" t="inlineStr">
        <is>
          <t>Mohammed Fayaz</t>
        </is>
      </c>
      <c r="W775" s="1" t="n">
        <v>45005.420798611114</v>
      </c>
      <c r="X775" t="n">
        <v>134.0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0.0</v>
      </c>
      <c r="AE775" t="n">
        <v>0.0</v>
      </c>
      <c r="AF775" t="n">
        <v>0.0</v>
      </c>
      <c r="AG775" t="n">
        <v>0.0</v>
      </c>
      <c r="AH775" t="inlineStr">
        <is>
          <t>Sandrajothy Gowtham</t>
        </is>
      </c>
      <c r="AI775" s="1" t="n">
        <v>45005.46344907407</v>
      </c>
      <c r="AJ775" t="n">
        <v>68.0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20-03-2023</t>
        </is>
      </c>
      <c r="BG775" t="n">
        <v>87.0</v>
      </c>
      <c r="BH775" t="inlineStr">
        <is>
          <t>NO</t>
        </is>
      </c>
    </row>
    <row r="776">
      <c r="A776" t="inlineStr">
        <is>
          <t>WI23032324</t>
        </is>
      </c>
      <c r="B776" t="inlineStr">
        <is>
          <t>DATA_VALIDATION</t>
        </is>
      </c>
      <c r="C776" t="inlineStr">
        <is>
          <t>9823005459</t>
        </is>
      </c>
      <c r="D776" t="inlineStr">
        <is>
          <t>Folder</t>
        </is>
      </c>
      <c r="E776" s="2">
        <f>HYPERLINK("capsilon://?command=openfolder&amp;siteaddress=MFS.emaiq-na2.net&amp;folderid=FX16AA288B-ECCC-25F3-201C-0EBA2784061A","FX230389")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MI230330858</t>
        </is>
      </c>
      <c r="J776" t="n">
        <v>61.0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45005.4037962963</v>
      </c>
      <c r="P776" s="1" t="n">
        <v>45005.46565972222</v>
      </c>
      <c r="Q776" t="n">
        <v>4947.0</v>
      </c>
      <c r="R776" t="n">
        <v>398.0</v>
      </c>
      <c r="S776" t="b">
        <v>0</v>
      </c>
      <c r="T776" t="inlineStr">
        <is>
          <t>N/A</t>
        </is>
      </c>
      <c r="U776" t="b">
        <v>0</v>
      </c>
      <c r="V776" t="inlineStr">
        <is>
          <t>Mohammed Fayaz</t>
        </is>
      </c>
      <c r="W776" s="1" t="n">
        <v>45005.42327546296</v>
      </c>
      <c r="X776" t="n">
        <v>193.0</v>
      </c>
      <c r="Y776" t="n">
        <v>56.0</v>
      </c>
      <c r="Z776" t="n">
        <v>0.0</v>
      </c>
      <c r="AA776" t="n">
        <v>56.0</v>
      </c>
      <c r="AB776" t="n">
        <v>0.0</v>
      </c>
      <c r="AC776" t="n">
        <v>2.0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Sandrajothy Gowtham</t>
        </is>
      </c>
      <c r="AI776" s="1" t="n">
        <v>45005.46565972222</v>
      </c>
      <c r="AJ776" t="n">
        <v>190.0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20-03-2023</t>
        </is>
      </c>
      <c r="BG776" t="n">
        <v>89.0</v>
      </c>
      <c r="BH776" t="inlineStr">
        <is>
          <t>NO</t>
        </is>
      </c>
    </row>
    <row r="777">
      <c r="A777" t="inlineStr">
        <is>
          <t>WI23032325</t>
        </is>
      </c>
      <c r="B777" t="inlineStr">
        <is>
          <t>DATA_VALIDATION</t>
        </is>
      </c>
      <c r="C777" t="inlineStr">
        <is>
          <t>9823005639</t>
        </is>
      </c>
      <c r="D777" t="inlineStr">
        <is>
          <t>Folder</t>
        </is>
      </c>
      <c r="E777" s="2">
        <f>HYPERLINK("capsilon://?command=openfolder&amp;siteaddress=MFS.emaiq-na2.net&amp;folderid=FX1BDD4925-B4CD-632E-3583-E1809FCEDE45","FX2303258")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MI230330871</t>
        </is>
      </c>
      <c r="J777" t="n">
        <v>67.0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45005.40462962963</v>
      </c>
      <c r="P777" s="1" t="n">
        <v>45005.42506944444</v>
      </c>
      <c r="Q777" t="n">
        <v>1612.0</v>
      </c>
      <c r="R777" t="n">
        <v>154.0</v>
      </c>
      <c r="S777" t="b">
        <v>0</v>
      </c>
      <c r="T777" t="inlineStr">
        <is>
          <t>N/A</t>
        </is>
      </c>
      <c r="U777" t="b">
        <v>0</v>
      </c>
      <c r="V777" t="inlineStr">
        <is>
          <t>Mohammed Fayaz</t>
        </is>
      </c>
      <c r="W777" s="1" t="n">
        <v>45005.42506944444</v>
      </c>
      <c r="X777" t="n">
        <v>154.0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67.0</v>
      </c>
      <c r="AE777" t="n">
        <v>52.0</v>
      </c>
      <c r="AF777" t="n">
        <v>0.0</v>
      </c>
      <c r="AG777" t="n">
        <v>1.0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20-03-2023</t>
        </is>
      </c>
      <c r="BG777" t="n">
        <v>29.0</v>
      </c>
      <c r="BH777" t="inlineStr">
        <is>
          <t>NO</t>
        </is>
      </c>
    </row>
    <row r="778">
      <c r="A778" t="inlineStr">
        <is>
          <t>WI23032326</t>
        </is>
      </c>
      <c r="B778" t="inlineStr">
        <is>
          <t>DATA_VALIDATION</t>
        </is>
      </c>
      <c r="C778" t="inlineStr">
        <is>
          <t>9823005639</t>
        </is>
      </c>
      <c r="D778" t="inlineStr">
        <is>
          <t>Folder</t>
        </is>
      </c>
      <c r="E778" s="2">
        <f>HYPERLINK("capsilon://?command=openfolder&amp;siteaddress=MFS.emaiq-na2.net&amp;folderid=FX1BDD4925-B4CD-632E-3583-E1809FCEDE45","FX2303258")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MI230330880</t>
        </is>
      </c>
      <c r="J778" t="n">
        <v>67.0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45005.405127314814</v>
      </c>
      <c r="P778" s="1" t="n">
        <v>45005.466886574075</v>
      </c>
      <c r="Q778" t="n">
        <v>5070.0</v>
      </c>
      <c r="R778" t="n">
        <v>266.0</v>
      </c>
      <c r="S778" t="b">
        <v>0</v>
      </c>
      <c r="T778" t="inlineStr">
        <is>
          <t>N/A</t>
        </is>
      </c>
      <c r="U778" t="b">
        <v>0</v>
      </c>
      <c r="V778" t="inlineStr">
        <is>
          <t>Mohammed Fayaz</t>
        </is>
      </c>
      <c r="W778" s="1" t="n">
        <v>45005.42694444444</v>
      </c>
      <c r="X778" t="n">
        <v>161.0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Sandrajothy Gowtham</t>
        </is>
      </c>
      <c r="AI778" s="1" t="n">
        <v>45005.466886574075</v>
      </c>
      <c r="AJ778" t="n">
        <v>105.0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20-03-2023</t>
        </is>
      </c>
      <c r="BG778" t="n">
        <v>88.0</v>
      </c>
      <c r="BH778" t="inlineStr">
        <is>
          <t>NO</t>
        </is>
      </c>
    </row>
    <row r="779">
      <c r="A779" t="inlineStr">
        <is>
          <t>WI23032327</t>
        </is>
      </c>
      <c r="B779" t="inlineStr">
        <is>
          <t>DATA_VALIDATION</t>
        </is>
      </c>
      <c r="C779" t="inlineStr">
        <is>
          <t>9823005639</t>
        </is>
      </c>
      <c r="D779" t="inlineStr">
        <is>
          <t>Folder</t>
        </is>
      </c>
      <c r="E779" s="2">
        <f>HYPERLINK("capsilon://?command=openfolder&amp;siteaddress=MFS.emaiq-na2.net&amp;folderid=FX1BDD4925-B4CD-632E-3583-E1809FCEDE45","FX2303258")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MI230330885</t>
        </is>
      </c>
      <c r="J779" t="n">
        <v>67.0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45005.405439814815</v>
      </c>
      <c r="P779" s="1" t="n">
        <v>45005.46796296296</v>
      </c>
      <c r="Q779" t="n">
        <v>5061.0</v>
      </c>
      <c r="R779" t="n">
        <v>341.0</v>
      </c>
      <c r="S779" t="b">
        <v>0</v>
      </c>
      <c r="T779" t="inlineStr">
        <is>
          <t>N/A</t>
        </is>
      </c>
      <c r="U779" t="b">
        <v>0</v>
      </c>
      <c r="V779" t="inlineStr">
        <is>
          <t>Mohammed Fayaz</t>
        </is>
      </c>
      <c r="W779" s="1" t="n">
        <v>45005.438368055555</v>
      </c>
      <c r="X779" t="n">
        <v>249.0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Sandrajothy Gowtham</t>
        </is>
      </c>
      <c r="AI779" s="1" t="n">
        <v>45005.46796296296</v>
      </c>
      <c r="AJ779" t="n">
        <v>92.0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13.0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20-03-2023</t>
        </is>
      </c>
      <c r="BG779" t="n">
        <v>90.0</v>
      </c>
      <c r="BH779" t="inlineStr">
        <is>
          <t>NO</t>
        </is>
      </c>
    </row>
    <row r="780">
      <c r="A780" t="inlineStr">
        <is>
          <t>WI23032329</t>
        </is>
      </c>
      <c r="B780" t="inlineStr">
        <is>
          <t>DATA_VALIDATION</t>
        </is>
      </c>
      <c r="C780" t="inlineStr">
        <is>
          <t>9823005639</t>
        </is>
      </c>
      <c r="D780" t="inlineStr">
        <is>
          <t>Folder</t>
        </is>
      </c>
      <c r="E780" s="2">
        <f>HYPERLINK("capsilon://?command=openfolder&amp;siteaddress=MFS.emaiq-na2.net&amp;folderid=FX1BDD4925-B4CD-632E-3583-E1809FCEDE45","FX2303258")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MI230330894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45005.40636574074</v>
      </c>
      <c r="P780" s="1" t="n">
        <v>45005.46916666667</v>
      </c>
      <c r="Q780" t="n">
        <v>5238.0</v>
      </c>
      <c r="R780" t="n">
        <v>188.0</v>
      </c>
      <c r="S780" t="b">
        <v>0</v>
      </c>
      <c r="T780" t="inlineStr">
        <is>
          <t>N/A</t>
        </is>
      </c>
      <c r="U780" t="b">
        <v>0</v>
      </c>
      <c r="V780" t="inlineStr">
        <is>
          <t>Mohammed Fayaz</t>
        </is>
      </c>
      <c r="W780" s="1" t="n">
        <v>45005.439351851855</v>
      </c>
      <c r="X780" t="n">
        <v>85.0</v>
      </c>
      <c r="Y780" t="n">
        <v>21.0</v>
      </c>
      <c r="Z780" t="n">
        <v>0.0</v>
      </c>
      <c r="AA780" t="n">
        <v>21.0</v>
      </c>
      <c r="AB780" t="n">
        <v>0.0</v>
      </c>
      <c r="AC780" t="n">
        <v>0.0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Sandrajothy Gowtham</t>
        </is>
      </c>
      <c r="AI780" s="1" t="n">
        <v>45005.46916666667</v>
      </c>
      <c r="AJ780" t="n">
        <v>103.0</v>
      </c>
      <c r="AK780" t="n">
        <v>2.0</v>
      </c>
      <c r="AL780" t="n">
        <v>0.0</v>
      </c>
      <c r="AM780" t="n">
        <v>2.0</v>
      </c>
      <c r="AN780" t="n">
        <v>0.0</v>
      </c>
      <c r="AO780" t="n">
        <v>2.0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20-03-2023</t>
        </is>
      </c>
      <c r="BG780" t="n">
        <v>90.0</v>
      </c>
      <c r="BH780" t="inlineStr">
        <is>
          <t>NO</t>
        </is>
      </c>
    </row>
    <row r="781">
      <c r="A781" t="inlineStr">
        <is>
          <t>WI23032330</t>
        </is>
      </c>
      <c r="B781" t="inlineStr">
        <is>
          <t>DATA_VALIDATION</t>
        </is>
      </c>
      <c r="C781" t="inlineStr">
        <is>
          <t>9823005639</t>
        </is>
      </c>
      <c r="D781" t="inlineStr">
        <is>
          <t>Folder</t>
        </is>
      </c>
      <c r="E781" s="2">
        <f>HYPERLINK("capsilon://?command=openfolder&amp;siteaddress=MFS.emaiq-na2.net&amp;folderid=FX1BDD4925-B4CD-632E-3583-E1809FCEDE45","FX2303258")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MI230330899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45005.40660879629</v>
      </c>
      <c r="P781" s="1" t="n">
        <v>45005.47010416666</v>
      </c>
      <c r="Q781" t="n">
        <v>5201.0</v>
      </c>
      <c r="R781" t="n">
        <v>285.0</v>
      </c>
      <c r="S781" t="b">
        <v>0</v>
      </c>
      <c r="T781" t="inlineStr">
        <is>
          <t>N/A</t>
        </is>
      </c>
      <c r="U781" t="b">
        <v>0</v>
      </c>
      <c r="V781" t="inlineStr">
        <is>
          <t>Mohammed Fayaz</t>
        </is>
      </c>
      <c r="W781" s="1" t="n">
        <v>45005.44173611111</v>
      </c>
      <c r="X781" t="n">
        <v>205.0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Sandrajothy Gowtham</t>
        </is>
      </c>
      <c r="AI781" s="1" t="n">
        <v>45005.47010416666</v>
      </c>
      <c r="AJ781" t="n">
        <v>80.0</v>
      </c>
      <c r="AK781" t="n">
        <v>2.0</v>
      </c>
      <c r="AL781" t="n">
        <v>0.0</v>
      </c>
      <c r="AM781" t="n">
        <v>2.0</v>
      </c>
      <c r="AN781" t="n">
        <v>0.0</v>
      </c>
      <c r="AO781" t="n">
        <v>2.0</v>
      </c>
      <c r="AP781" t="n">
        <v>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20-03-2023</t>
        </is>
      </c>
      <c r="BG781" t="n">
        <v>91.0</v>
      </c>
      <c r="BH781" t="inlineStr">
        <is>
          <t>NO</t>
        </is>
      </c>
    </row>
    <row r="782">
      <c r="A782" t="inlineStr">
        <is>
          <t>WI23032333</t>
        </is>
      </c>
      <c r="B782" t="inlineStr">
        <is>
          <t>DATA_VALIDATION</t>
        </is>
      </c>
      <c r="C782" t="inlineStr">
        <is>
          <t>1123004278</t>
        </is>
      </c>
      <c r="D782" t="inlineStr">
        <is>
          <t>Folder</t>
        </is>
      </c>
      <c r="E782" s="2">
        <f>HYPERLINK("capsilon://?command=openfolder&amp;siteaddress=MFS.emaiq-na2.net&amp;folderid=FXF0375E24-04A5-54B1-77F6-0A4E0586AB06","FX2301296")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MI230330786</t>
        </is>
      </c>
      <c r="J782" t="n">
        <v>851.0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45005.41258101852</v>
      </c>
      <c r="P782" s="1" t="n">
        <v>45005.461168981485</v>
      </c>
      <c r="Q782" t="n">
        <v>48.0</v>
      </c>
      <c r="R782" t="n">
        <v>4150.0</v>
      </c>
      <c r="S782" t="b">
        <v>0</v>
      </c>
      <c r="T782" t="inlineStr">
        <is>
          <t>N/A</t>
        </is>
      </c>
      <c r="U782" t="b">
        <v>1</v>
      </c>
      <c r="V782" t="inlineStr">
        <is>
          <t>Inofiya Fernando</t>
        </is>
      </c>
      <c r="W782" s="1" t="n">
        <v>45005.44063657407</v>
      </c>
      <c r="X782" t="n">
        <v>2403.0</v>
      </c>
      <c r="Y782" t="n">
        <v>574.0</v>
      </c>
      <c r="Z782" t="n">
        <v>0.0</v>
      </c>
      <c r="AA782" t="n">
        <v>574.0</v>
      </c>
      <c r="AB782" t="n">
        <v>198.0</v>
      </c>
      <c r="AC782" t="n">
        <v>114.0</v>
      </c>
      <c r="AD782" t="n">
        <v>277.0</v>
      </c>
      <c r="AE782" t="n">
        <v>0.0</v>
      </c>
      <c r="AF782" t="n">
        <v>0.0</v>
      </c>
      <c r="AG782" t="n">
        <v>0.0</v>
      </c>
      <c r="AH782" t="inlineStr">
        <is>
          <t>Sandrajothy Gowtham</t>
        </is>
      </c>
      <c r="AI782" s="1" t="n">
        <v>45005.461168981485</v>
      </c>
      <c r="AJ782" t="n">
        <v>1725.0</v>
      </c>
      <c r="AK782" t="n">
        <v>6.0</v>
      </c>
      <c r="AL782" t="n">
        <v>0.0</v>
      </c>
      <c r="AM782" t="n">
        <v>6.0</v>
      </c>
      <c r="AN782" t="n">
        <v>188.0</v>
      </c>
      <c r="AO782" t="n">
        <v>6.0</v>
      </c>
      <c r="AP782" t="n">
        <v>271.0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20-03-2023</t>
        </is>
      </c>
      <c r="BG782" t="n">
        <v>69.0</v>
      </c>
      <c r="BH782" t="inlineStr">
        <is>
          <t>NO</t>
        </is>
      </c>
    </row>
    <row r="783">
      <c r="A783" t="inlineStr">
        <is>
          <t>WI23032334</t>
        </is>
      </c>
      <c r="B783" t="inlineStr">
        <is>
          <t>DATA_VALIDATION</t>
        </is>
      </c>
      <c r="C783" t="inlineStr">
        <is>
          <t>1822002445</t>
        </is>
      </c>
      <c r="D783" t="inlineStr">
        <is>
          <t>Folder</t>
        </is>
      </c>
      <c r="E783" s="2">
        <f>HYPERLINK("capsilon://?command=openfolder&amp;siteaddress=MFS.emaiq-na2.net&amp;folderid=FXAB46CB9B-AC99-53CA-9FCF-AD0086D89CCA","FX221094")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MI230330959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45005.41392361111</v>
      </c>
      <c r="P783" s="1" t="n">
        <v>45005.470625</v>
      </c>
      <c r="Q783" t="n">
        <v>4778.0</v>
      </c>
      <c r="R783" t="n">
        <v>121.0</v>
      </c>
      <c r="S783" t="b">
        <v>0</v>
      </c>
      <c r="T783" t="inlineStr">
        <is>
          <t>N/A</t>
        </is>
      </c>
      <c r="U783" t="b">
        <v>0</v>
      </c>
      <c r="V783" t="inlineStr">
        <is>
          <t>Mohammed Fayaz</t>
        </is>
      </c>
      <c r="W783" s="1" t="n">
        <v>45005.44263888889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0.0</v>
      </c>
      <c r="AE783" t="n">
        <v>0.0</v>
      </c>
      <c r="AF783" t="n">
        <v>1.0</v>
      </c>
      <c r="AG783" t="n">
        <v>0.0</v>
      </c>
      <c r="AH783" t="inlineStr">
        <is>
          <t>Sandrajothy Gowtham</t>
        </is>
      </c>
      <c r="AI783" s="1" t="n">
        <v>45005.470625</v>
      </c>
      <c r="AJ783" t="n">
        <v>44.0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0.0</v>
      </c>
      <c r="AQ783" t="n">
        <v>0.0</v>
      </c>
      <c r="AR783" t="n">
        <v>1.0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20-03-2023</t>
        </is>
      </c>
      <c r="BG783" t="n">
        <v>81.0</v>
      </c>
      <c r="BH783" t="inlineStr">
        <is>
          <t>NO</t>
        </is>
      </c>
    </row>
    <row r="784">
      <c r="A784" t="inlineStr">
        <is>
          <t>WI23032336</t>
        </is>
      </c>
      <c r="B784" t="inlineStr">
        <is>
          <t>DATA_VALIDATION</t>
        </is>
      </c>
      <c r="C784" t="inlineStr">
        <is>
          <t>9823005679</t>
        </is>
      </c>
      <c r="D784" t="inlineStr">
        <is>
          <t>Folder</t>
        </is>
      </c>
      <c r="E784" s="2">
        <f>HYPERLINK("capsilon://?command=openfolder&amp;siteaddress=MFS.emaiq-na2.net&amp;folderid=FXC854DA16-71B8-73AD-66BC-611873253A46","FX2303299")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MI230330961</t>
        </is>
      </c>
      <c r="J784" t="n">
        <v>30.0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45005.4146875</v>
      </c>
      <c r="P784" s="1" t="n">
        <v>45005.471504629626</v>
      </c>
      <c r="Q784" t="n">
        <v>4754.0</v>
      </c>
      <c r="R784" t="n">
        <v>155.0</v>
      </c>
      <c r="S784" t="b">
        <v>0</v>
      </c>
      <c r="T784" t="inlineStr">
        <is>
          <t>N/A</t>
        </is>
      </c>
      <c r="U784" t="b">
        <v>0</v>
      </c>
      <c r="V784" t="inlineStr">
        <is>
          <t>Inofiya Fernando</t>
        </is>
      </c>
      <c r="W784" s="1" t="n">
        <v>45005.44298611111</v>
      </c>
      <c r="X784" t="n">
        <v>80.0</v>
      </c>
      <c r="Y784" t="n">
        <v>16.0</v>
      </c>
      <c r="Z784" t="n">
        <v>0.0</v>
      </c>
      <c r="AA784" t="n">
        <v>16.0</v>
      </c>
      <c r="AB784" t="n">
        <v>0.0</v>
      </c>
      <c r="AC784" t="n">
        <v>1.0</v>
      </c>
      <c r="AD784" t="n">
        <v>14.0</v>
      </c>
      <c r="AE784" t="n">
        <v>0.0</v>
      </c>
      <c r="AF784" t="n">
        <v>0.0</v>
      </c>
      <c r="AG784" t="n">
        <v>0.0</v>
      </c>
      <c r="AH784" t="inlineStr">
        <is>
          <t>Sandrajothy Gowtham</t>
        </is>
      </c>
      <c r="AI784" s="1" t="n">
        <v>45005.471504629626</v>
      </c>
      <c r="AJ784" t="n">
        <v>75.0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20-03-2023</t>
        </is>
      </c>
      <c r="BG784" t="n">
        <v>81.0</v>
      </c>
      <c r="BH784" t="inlineStr">
        <is>
          <t>NO</t>
        </is>
      </c>
    </row>
    <row r="785">
      <c r="A785" t="inlineStr">
        <is>
          <t>WI23032338</t>
        </is>
      </c>
      <c r="B785" t="inlineStr">
        <is>
          <t>DATA_VALIDATION</t>
        </is>
      </c>
      <c r="C785" t="inlineStr">
        <is>
          <t>4223004437</t>
        </is>
      </c>
      <c r="D785" t="inlineStr">
        <is>
          <t>Folder</t>
        </is>
      </c>
      <c r="E785" s="2">
        <f>HYPERLINK("capsilon://?command=openfolder&amp;siteaddress=MFS.emaiq-na2.net&amp;folderid=FXBD7DCFCE-2791-2C3C-8EF0-71CE901F83CD","FX2301454")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MI230331028</t>
        </is>
      </c>
      <c r="J785" t="n">
        <v>70.0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45005.421585648146</v>
      </c>
      <c r="P785" s="1" t="n">
        <v>45005.472766203704</v>
      </c>
      <c r="Q785" t="n">
        <v>4128.0</v>
      </c>
      <c r="R785" t="n">
        <v>294.0</v>
      </c>
      <c r="S785" t="b">
        <v>0</v>
      </c>
      <c r="T785" t="inlineStr">
        <is>
          <t>N/A</t>
        </is>
      </c>
      <c r="U785" t="b">
        <v>0</v>
      </c>
      <c r="V785" t="inlineStr">
        <is>
          <t>Mohammed Fayaz</t>
        </is>
      </c>
      <c r="W785" s="1" t="n">
        <v>45005.444861111115</v>
      </c>
      <c r="X785" t="n">
        <v>121.0</v>
      </c>
      <c r="Y785" t="n">
        <v>65.0</v>
      </c>
      <c r="Z785" t="n">
        <v>0.0</v>
      </c>
      <c r="AA785" t="n">
        <v>65.0</v>
      </c>
      <c r="AB785" t="n">
        <v>0.0</v>
      </c>
      <c r="AC785" t="n">
        <v>4.0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Sandrajothy Gowtham</t>
        </is>
      </c>
      <c r="AI785" s="1" t="n">
        <v>45005.472766203704</v>
      </c>
      <c r="AJ785" t="n">
        <v>108.0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20-03-2023</t>
        </is>
      </c>
      <c r="BG785" t="n">
        <v>73.0</v>
      </c>
      <c r="BH785" t="inlineStr">
        <is>
          <t>NO</t>
        </is>
      </c>
    </row>
    <row r="786">
      <c r="A786" t="inlineStr">
        <is>
          <t>WI23032339</t>
        </is>
      </c>
      <c r="B786" t="inlineStr">
        <is>
          <t>DATA_VALIDATION</t>
        </is>
      </c>
      <c r="C786" t="inlineStr">
        <is>
          <t>9823005644</t>
        </is>
      </c>
      <c r="D786" t="inlineStr">
        <is>
          <t>Folder</t>
        </is>
      </c>
      <c r="E786" s="2">
        <f>HYPERLINK("capsilon://?command=openfolder&amp;siteaddress=MFS.emaiq-na2.net&amp;folderid=FX7C0564A5-874C-F0AD-2918-5B78D055D30D","FX2303264")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MI230331049</t>
        </is>
      </c>
      <c r="J786" t="n">
        <v>223.0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45005.42396990741</v>
      </c>
      <c r="P786" s="1" t="n">
        <v>45005.47704861111</v>
      </c>
      <c r="Q786" t="n">
        <v>3541.0</v>
      </c>
      <c r="R786" t="n">
        <v>1045.0</v>
      </c>
      <c r="S786" t="b">
        <v>0</v>
      </c>
      <c r="T786" t="inlineStr">
        <is>
          <t>N/A</t>
        </is>
      </c>
      <c r="U786" t="b">
        <v>0</v>
      </c>
      <c r="V786" t="inlineStr">
        <is>
          <t>Inofiya Fernando</t>
        </is>
      </c>
      <c r="W786" s="1" t="n">
        <v>45005.450891203705</v>
      </c>
      <c r="X786" t="n">
        <v>683.0</v>
      </c>
      <c r="Y786" t="n">
        <v>138.0</v>
      </c>
      <c r="Z786" t="n">
        <v>0.0</v>
      </c>
      <c r="AA786" t="n">
        <v>138.0</v>
      </c>
      <c r="AB786" t="n">
        <v>21.0</v>
      </c>
      <c r="AC786" t="n">
        <v>16.0</v>
      </c>
      <c r="AD786" t="n">
        <v>85.0</v>
      </c>
      <c r="AE786" t="n">
        <v>26.0</v>
      </c>
      <c r="AF786" t="n">
        <v>1.0</v>
      </c>
      <c r="AG786" t="n">
        <v>1.0</v>
      </c>
      <c r="AH786" t="inlineStr">
        <is>
          <t>Sandrajothy Gowtham</t>
        </is>
      </c>
      <c r="AI786" s="1" t="n">
        <v>45005.47704861111</v>
      </c>
      <c r="AJ786" t="n">
        <v>271.0</v>
      </c>
      <c r="AK786" t="n">
        <v>2.0</v>
      </c>
      <c r="AL786" t="n">
        <v>0.0</v>
      </c>
      <c r="AM786" t="n">
        <v>2.0</v>
      </c>
      <c r="AN786" t="n">
        <v>21.0</v>
      </c>
      <c r="AO786" t="n">
        <v>2.0</v>
      </c>
      <c r="AP786" t="n">
        <v>83.0</v>
      </c>
      <c r="AQ786" t="n">
        <v>0.0</v>
      </c>
      <c r="AR786" t="n">
        <v>1.0</v>
      </c>
      <c r="AS786" t="n">
        <v>1.0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20-03-2023</t>
        </is>
      </c>
      <c r="BG786" t="n">
        <v>76.0</v>
      </c>
      <c r="BH786" t="inlineStr">
        <is>
          <t>NO</t>
        </is>
      </c>
    </row>
    <row r="787">
      <c r="A787" t="inlineStr">
        <is>
          <t>WI23032340</t>
        </is>
      </c>
      <c r="B787" t="inlineStr">
        <is>
          <t>DATA_VALIDATION</t>
        </is>
      </c>
      <c r="C787" t="inlineStr">
        <is>
          <t>1823004645</t>
        </is>
      </c>
      <c r="D787" t="inlineStr">
        <is>
          <t>Folder</t>
        </is>
      </c>
      <c r="E787" s="2">
        <f>HYPERLINK("capsilon://?command=openfolder&amp;siteaddress=MFS.emaiq-na2.net&amp;folderid=FX37083F43-C63D-336C-534C-0A84A2709CFF","FX2301650")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MI230331059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45005.42412037037</v>
      </c>
      <c r="P787" s="1" t="n">
        <v>45005.47756944445</v>
      </c>
      <c r="Q787" t="n">
        <v>4387.0</v>
      </c>
      <c r="R787" t="n">
        <v>231.0</v>
      </c>
      <c r="S787" t="b">
        <v>0</v>
      </c>
      <c r="T787" t="inlineStr">
        <is>
          <t>N/A</t>
        </is>
      </c>
      <c r="U787" t="b">
        <v>0</v>
      </c>
      <c r="V787" t="inlineStr">
        <is>
          <t>Mohammed Fayaz</t>
        </is>
      </c>
      <c r="W787" s="1" t="n">
        <v>45005.44703703704</v>
      </c>
      <c r="X787" t="n">
        <v>187.0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0.0</v>
      </c>
      <c r="AE787" t="n">
        <v>0.0</v>
      </c>
      <c r="AF787" t="n">
        <v>0.0</v>
      </c>
      <c r="AG787" t="n">
        <v>0.0</v>
      </c>
      <c r="AH787" t="inlineStr">
        <is>
          <t>Sandrajothy Gowtham</t>
        </is>
      </c>
      <c r="AI787" s="1" t="n">
        <v>45005.47756944445</v>
      </c>
      <c r="AJ787" t="n">
        <v>44.0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20-03-2023</t>
        </is>
      </c>
      <c r="BG787" t="n">
        <v>76.0</v>
      </c>
      <c r="BH787" t="inlineStr">
        <is>
          <t>NO</t>
        </is>
      </c>
    </row>
    <row r="788">
      <c r="A788" t="inlineStr">
        <is>
          <t>WI23032342</t>
        </is>
      </c>
      <c r="B788" t="inlineStr">
        <is>
          <t>DATA_VALIDATION</t>
        </is>
      </c>
      <c r="C788" t="inlineStr">
        <is>
          <t>9823005639</t>
        </is>
      </c>
      <c r="D788" t="inlineStr">
        <is>
          <t>Folder</t>
        </is>
      </c>
      <c r="E788" s="2">
        <f>HYPERLINK("capsilon://?command=openfolder&amp;siteaddress=MFS.emaiq-na2.net&amp;folderid=FX1BDD4925-B4CD-632E-3583-E1809FCEDE45","FX2303258")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MI230330871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45005.425787037035</v>
      </c>
      <c r="P788" s="1" t="n">
        <v>45005.44082175926</v>
      </c>
      <c r="Q788" t="n">
        <v>254.0</v>
      </c>
      <c r="R788" t="n">
        <v>1045.0</v>
      </c>
      <c r="S788" t="b">
        <v>0</v>
      </c>
      <c r="T788" t="inlineStr">
        <is>
          <t>N/A</t>
        </is>
      </c>
      <c r="U788" t="b">
        <v>1</v>
      </c>
      <c r="V788" t="inlineStr">
        <is>
          <t>Mohammed Fayaz</t>
        </is>
      </c>
      <c r="W788" s="1" t="n">
        <v>45005.43547453704</v>
      </c>
      <c r="X788" t="n">
        <v>736.0</v>
      </c>
      <c r="Y788" t="n">
        <v>37.0</v>
      </c>
      <c r="Z788" t="n">
        <v>0.0</v>
      </c>
      <c r="AA788" t="n">
        <v>37.0</v>
      </c>
      <c r="AB788" t="n">
        <v>0.0</v>
      </c>
      <c r="AC788" t="n">
        <v>16.0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Sandrajothy Gowtham</t>
        </is>
      </c>
      <c r="AI788" s="1" t="n">
        <v>45005.44082175926</v>
      </c>
      <c r="AJ788" t="n">
        <v>309.0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5.0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20-03-2023</t>
        </is>
      </c>
      <c r="BG788" t="n">
        <v>21.0</v>
      </c>
      <c r="BH788" t="inlineStr">
        <is>
          <t>NO</t>
        </is>
      </c>
    </row>
    <row r="789">
      <c r="A789" t="inlineStr">
        <is>
          <t>WI23032343</t>
        </is>
      </c>
      <c r="B789" t="inlineStr">
        <is>
          <t>DATA_VALIDATION</t>
        </is>
      </c>
      <c r="C789" t="inlineStr">
        <is>
          <t>9823005643</t>
        </is>
      </c>
      <c r="D789" t="inlineStr">
        <is>
          <t>Folder</t>
        </is>
      </c>
      <c r="E789" s="2">
        <f>HYPERLINK("capsilon://?command=openfolder&amp;siteaddress=MFS.emaiq-na2.net&amp;folderid=FX0E500EF4-634E-7061-6990-4FF063DD80A1","FX2303262")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MI230331079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45005.42702546297</v>
      </c>
      <c r="P789" s="1" t="n">
        <v>45005.45017361111</v>
      </c>
      <c r="Q789" t="n">
        <v>1735.0</v>
      </c>
      <c r="R789" t="n">
        <v>265.0</v>
      </c>
      <c r="S789" t="b">
        <v>0</v>
      </c>
      <c r="T789" t="inlineStr">
        <is>
          <t>N/A</t>
        </is>
      </c>
      <c r="U789" t="b">
        <v>0</v>
      </c>
      <c r="V789" t="inlineStr">
        <is>
          <t>Mohammed Fayaz</t>
        </is>
      </c>
      <c r="W789" s="1" t="n">
        <v>45005.45017361111</v>
      </c>
      <c r="X789" t="n">
        <v>176.0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0.0</v>
      </c>
      <c r="AE789" t="n">
        <v>0.0</v>
      </c>
      <c r="AF789" t="n">
        <v>1.0</v>
      </c>
      <c r="AG789" t="n">
        <v>2.0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20-03-2023</t>
        </is>
      </c>
      <c r="BG789" t="n">
        <v>33.0</v>
      </c>
      <c r="BH789" t="inlineStr">
        <is>
          <t>NO</t>
        </is>
      </c>
    </row>
    <row r="790">
      <c r="A790" t="inlineStr">
        <is>
          <t>WI23032345</t>
        </is>
      </c>
      <c r="B790" t="inlineStr">
        <is>
          <t>DATA_VALIDATION</t>
        </is>
      </c>
      <c r="C790" t="inlineStr">
        <is>
          <t>5023004860</t>
        </is>
      </c>
      <c r="D790" t="inlineStr">
        <is>
          <t>Folder</t>
        </is>
      </c>
      <c r="E790" s="2">
        <f>HYPERLINK("capsilon://?command=openfolder&amp;siteaddress=MFS.emaiq-na2.net&amp;folderid=FXA12EC27D-DED4-C317-70D1-0024A9AF964D","FX2302122")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MI230331083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45005.42738425926</v>
      </c>
      <c r="P790" s="1" t="n">
        <v>45005.47804398148</v>
      </c>
      <c r="Q790" t="n">
        <v>4279.0</v>
      </c>
      <c r="R790" t="n">
        <v>98.0</v>
      </c>
      <c r="S790" t="b">
        <v>0</v>
      </c>
      <c r="T790" t="inlineStr">
        <is>
          <t>N/A</t>
        </is>
      </c>
      <c r="U790" t="b">
        <v>0</v>
      </c>
      <c r="V790" t="inlineStr">
        <is>
          <t>Sivagnanam Dinojan</t>
        </is>
      </c>
      <c r="W790" s="1" t="n">
        <v>45005.44804398148</v>
      </c>
      <c r="X790" t="n">
        <v>58.0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Sandrajothy Gowtham</t>
        </is>
      </c>
      <c r="AI790" s="1" t="n">
        <v>45005.47804398148</v>
      </c>
      <c r="AJ790" t="n">
        <v>40.0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20-03-2023</t>
        </is>
      </c>
      <c r="BG790" t="n">
        <v>72.0</v>
      </c>
      <c r="BH790" t="inlineStr">
        <is>
          <t>NO</t>
        </is>
      </c>
    </row>
    <row r="791">
      <c r="A791" t="inlineStr">
        <is>
          <t>WI23032350</t>
        </is>
      </c>
      <c r="B791" t="inlineStr">
        <is>
          <t>DATA_VALIDATION</t>
        </is>
      </c>
      <c r="C791" t="inlineStr">
        <is>
          <t>9823005640</t>
        </is>
      </c>
      <c r="D791" t="inlineStr">
        <is>
          <t>Folder</t>
        </is>
      </c>
      <c r="E791" s="2">
        <f>HYPERLINK("capsilon://?command=openfolder&amp;siteaddress=MFS.emaiq-na2.net&amp;folderid=FXF2C69AEA-D9DC-C21B-720D-F4A1205F9A3F","FX2303259")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MI230331099</t>
        </is>
      </c>
      <c r="J791" t="n">
        <v>29.0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45005.43004629629</v>
      </c>
      <c r="P791" s="1" t="n">
        <v>45005.479108796295</v>
      </c>
      <c r="Q791" t="n">
        <v>4072.0</v>
      </c>
      <c r="R791" t="n">
        <v>167.0</v>
      </c>
      <c r="S791" t="b">
        <v>0</v>
      </c>
      <c r="T791" t="inlineStr">
        <is>
          <t>N/A</t>
        </is>
      </c>
      <c r="U791" t="b">
        <v>0</v>
      </c>
      <c r="V791" t="inlineStr">
        <is>
          <t>Sivagnanam Dinojan</t>
        </is>
      </c>
      <c r="W791" s="1" t="n">
        <v>45005.44893518519</v>
      </c>
      <c r="X791" t="n">
        <v>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Sandrajothy Gowtham</t>
        </is>
      </c>
      <c r="AI791" s="1" t="n">
        <v>45005.479108796295</v>
      </c>
      <c r="AJ791" t="n">
        <v>91.0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20-03-2023</t>
        </is>
      </c>
      <c r="BG791" t="n">
        <v>70.0</v>
      </c>
      <c r="BH791" t="inlineStr">
        <is>
          <t>NO</t>
        </is>
      </c>
    </row>
    <row r="792">
      <c r="A792" t="inlineStr">
        <is>
          <t>WI23032351</t>
        </is>
      </c>
      <c r="B792" t="inlineStr">
        <is>
          <t>DATA_VALIDATION</t>
        </is>
      </c>
      <c r="C792" t="inlineStr">
        <is>
          <t>9823005640</t>
        </is>
      </c>
      <c r="D792" t="inlineStr">
        <is>
          <t>Folder</t>
        </is>
      </c>
      <c r="E792" s="2">
        <f>HYPERLINK("capsilon://?command=openfolder&amp;siteaddress=MFS.emaiq-na2.net&amp;folderid=FXF2C69AEA-D9DC-C21B-720D-F4A1205F9A3F","FX2303259")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MI230331102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45005.430289351854</v>
      </c>
      <c r="P792" s="1" t="n">
        <v>45005.48023148148</v>
      </c>
      <c r="Q792" t="n">
        <v>4149.0</v>
      </c>
      <c r="R792" t="n">
        <v>166.0</v>
      </c>
      <c r="S792" t="b">
        <v>0</v>
      </c>
      <c r="T792" t="inlineStr">
        <is>
          <t>N/A</t>
        </is>
      </c>
      <c r="U792" t="b">
        <v>0</v>
      </c>
      <c r="V792" t="inlineStr">
        <is>
          <t>Sivagnanam Dinojan</t>
        </is>
      </c>
      <c r="W792" s="1" t="n">
        <v>45005.44975694444</v>
      </c>
      <c r="X792" t="n">
        <v>70.0</v>
      </c>
      <c r="Y792" t="n">
        <v>21.0</v>
      </c>
      <c r="Z792" t="n">
        <v>0.0</v>
      </c>
      <c r="AA792" t="n">
        <v>21.0</v>
      </c>
      <c r="AB792" t="n">
        <v>0.0</v>
      </c>
      <c r="AC792" t="n">
        <v>0.0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Sandrajothy Gowtham</t>
        </is>
      </c>
      <c r="AI792" s="1" t="n">
        <v>45005.48023148148</v>
      </c>
      <c r="AJ792" t="n">
        <v>96.0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20-03-2023</t>
        </is>
      </c>
      <c r="BG792" t="n">
        <v>71.0</v>
      </c>
      <c r="BH792" t="inlineStr">
        <is>
          <t>NO</t>
        </is>
      </c>
    </row>
    <row r="793">
      <c r="A793" t="inlineStr">
        <is>
          <t>WI23032355</t>
        </is>
      </c>
      <c r="B793" t="inlineStr">
        <is>
          <t>DATA_VALIDATION</t>
        </is>
      </c>
      <c r="C793" t="inlineStr">
        <is>
          <t>9823005640</t>
        </is>
      </c>
      <c r="D793" t="inlineStr">
        <is>
          <t>Folder</t>
        </is>
      </c>
      <c r="E793" s="2">
        <f>HYPERLINK("capsilon://?command=openfolder&amp;siteaddress=MFS.emaiq-na2.net&amp;folderid=FXF2C69AEA-D9DC-C21B-720D-F4A1205F9A3F","FX2303259")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MI230331126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45005.43314814815</v>
      </c>
      <c r="P793" s="1" t="n">
        <v>45005.48134259259</v>
      </c>
      <c r="Q793" t="n">
        <v>4008.0</v>
      </c>
      <c r="R793" t="n">
        <v>156.0</v>
      </c>
      <c r="S793" t="b">
        <v>0</v>
      </c>
      <c r="T793" t="inlineStr">
        <is>
          <t>N/A</t>
        </is>
      </c>
      <c r="U793" t="b">
        <v>0</v>
      </c>
      <c r="V793" t="inlineStr">
        <is>
          <t>Sivagnanam Dinojan</t>
        </is>
      </c>
      <c r="W793" s="1" t="n">
        <v>45005.450474537036</v>
      </c>
      <c r="X793" t="n">
        <v>61.0</v>
      </c>
      <c r="Y793" t="n">
        <v>21.0</v>
      </c>
      <c r="Z793" t="n">
        <v>0.0</v>
      </c>
      <c r="AA793" t="n">
        <v>21.0</v>
      </c>
      <c r="AB793" t="n">
        <v>0.0</v>
      </c>
      <c r="AC793" t="n">
        <v>0.0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Sandrajothy Gowtham</t>
        </is>
      </c>
      <c r="AI793" s="1" t="n">
        <v>45005.48134259259</v>
      </c>
      <c r="AJ793" t="n">
        <v>95.0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20-03-2023</t>
        </is>
      </c>
      <c r="BG793" t="n">
        <v>69.0</v>
      </c>
      <c r="BH793" t="inlineStr">
        <is>
          <t>NO</t>
        </is>
      </c>
    </row>
    <row r="794">
      <c r="A794" t="inlineStr">
        <is>
          <t>WI23032358</t>
        </is>
      </c>
      <c r="B794" t="inlineStr">
        <is>
          <t>DATA_VALIDATION</t>
        </is>
      </c>
      <c r="C794" t="inlineStr">
        <is>
          <t>1123005010</t>
        </is>
      </c>
      <c r="D794" t="inlineStr">
        <is>
          <t>Folder</t>
        </is>
      </c>
      <c r="E794" s="2">
        <f>HYPERLINK("capsilon://?command=openfolder&amp;siteaddress=MFS.emaiq-na2.net&amp;folderid=FX5D36085F-75ED-55C0-43F8-7ADBD0AF8727","FX2302258")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MI230331169</t>
        </is>
      </c>
      <c r="J794" t="n">
        <v>44.0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45005.439930555556</v>
      </c>
      <c r="P794" s="1" t="n">
        <v>45005.48300925926</v>
      </c>
      <c r="Q794" t="n">
        <v>3390.0</v>
      </c>
      <c r="R794" t="n">
        <v>332.0</v>
      </c>
      <c r="S794" t="b">
        <v>0</v>
      </c>
      <c r="T794" t="inlineStr">
        <is>
          <t>N/A</t>
        </is>
      </c>
      <c r="U794" t="b">
        <v>0</v>
      </c>
      <c r="V794" t="inlineStr">
        <is>
          <t>Mohammed Fayaz</t>
        </is>
      </c>
      <c r="W794" s="1" t="n">
        <v>45005.45244212963</v>
      </c>
      <c r="X794" t="n">
        <v>112.0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Sandrajothy Gowtham</t>
        </is>
      </c>
      <c r="AI794" s="1" t="n">
        <v>45005.48300925926</v>
      </c>
      <c r="AJ794" t="n">
        <v>143.0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20-03-2023</t>
        </is>
      </c>
      <c r="BG794" t="n">
        <v>62.0</v>
      </c>
      <c r="BH794" t="inlineStr">
        <is>
          <t>NO</t>
        </is>
      </c>
    </row>
    <row r="795">
      <c r="A795" t="inlineStr">
        <is>
          <t>WI2303236</t>
        </is>
      </c>
      <c r="B795" t="inlineStr">
        <is>
          <t>DATA_VALIDATION</t>
        </is>
      </c>
      <c r="C795" t="inlineStr">
        <is>
          <t>9823004697</t>
        </is>
      </c>
      <c r="D795" t="inlineStr">
        <is>
          <t>Folder</t>
        </is>
      </c>
      <c r="E795" s="2">
        <f>HYPERLINK("capsilon://?command=openfolder&amp;siteaddress=MFS.emaiq-na2.net&amp;folderid=FX926987B9-D3F5-8293-9D3F-046DA210CC50","FX2301701")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MI23032769</t>
        </is>
      </c>
      <c r="J795" t="n">
        <v>44.0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44987.45880787037</v>
      </c>
      <c r="P795" s="1" t="n">
        <v>44987.4675</v>
      </c>
      <c r="Q795" t="n">
        <v>549.0</v>
      </c>
      <c r="R795" t="n">
        <v>202.0</v>
      </c>
      <c r="S795" t="b">
        <v>0</v>
      </c>
      <c r="T795" t="inlineStr">
        <is>
          <t>N/A</t>
        </is>
      </c>
      <c r="U795" t="b">
        <v>0</v>
      </c>
      <c r="V795" t="inlineStr">
        <is>
          <t>Sivagnanam Dinojan</t>
        </is>
      </c>
      <c r="W795" s="1" t="n">
        <v>44987.46030092592</v>
      </c>
      <c r="X795" t="n">
        <v>108.0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44.0</v>
      </c>
      <c r="AE795" t="n">
        <v>37.0</v>
      </c>
      <c r="AF795" t="n">
        <v>1.0</v>
      </c>
      <c r="AG795" t="n">
        <v>1.0</v>
      </c>
      <c r="AH795" t="inlineStr">
        <is>
          <t>Sandrajothy Gowtham</t>
        </is>
      </c>
      <c r="AI795" s="1" t="n">
        <v>44987.4675</v>
      </c>
      <c r="AJ795" t="n">
        <v>94.0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44.0</v>
      </c>
      <c r="AQ795" t="n">
        <v>0.0</v>
      </c>
      <c r="AR795" t="n">
        <v>1.0</v>
      </c>
      <c r="AS795" t="n">
        <v>1.0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02-03-2023</t>
        </is>
      </c>
      <c r="BG795" t="n">
        <v>12.0</v>
      </c>
      <c r="BH795" t="inlineStr">
        <is>
          <t>NO</t>
        </is>
      </c>
    </row>
    <row r="796">
      <c r="A796" t="inlineStr">
        <is>
          <t>WI23032361</t>
        </is>
      </c>
      <c r="B796" t="inlineStr">
        <is>
          <t>DATA_VALIDATION</t>
        </is>
      </c>
      <c r="C796" t="inlineStr">
        <is>
          <t>9823005643</t>
        </is>
      </c>
      <c r="D796" t="inlineStr">
        <is>
          <t>Folder</t>
        </is>
      </c>
      <c r="E796" s="2">
        <f>HYPERLINK("capsilon://?command=openfolder&amp;siteaddress=MFS.emaiq-na2.net&amp;folderid=FX0E500EF4-634E-7061-6990-4FF063DD80A1","FX2303262")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MI230331079</t>
        </is>
      </c>
      <c r="J796" t="n">
        <v>67.0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45005.45077546296</v>
      </c>
      <c r="P796" s="1" t="n">
        <v>45005.46266203704</v>
      </c>
      <c r="Q796" t="n">
        <v>776.0</v>
      </c>
      <c r="R796" t="n">
        <v>251.0</v>
      </c>
      <c r="S796" t="b">
        <v>0</v>
      </c>
      <c r="T796" t="inlineStr">
        <is>
          <t>N/A</t>
        </is>
      </c>
      <c r="U796" t="b">
        <v>1</v>
      </c>
      <c r="V796" t="inlineStr">
        <is>
          <t>Sivagnanam Dinojan</t>
        </is>
      </c>
      <c r="W796" s="1" t="n">
        <v>45005.45233796296</v>
      </c>
      <c r="X796" t="n">
        <v>126.0</v>
      </c>
      <c r="Y796" t="n">
        <v>52.0</v>
      </c>
      <c r="Z796" t="n">
        <v>0.0</v>
      </c>
      <c r="AA796" t="n">
        <v>52.0</v>
      </c>
      <c r="AB796" t="n">
        <v>0.0</v>
      </c>
      <c r="AC796" t="n">
        <v>4.0</v>
      </c>
      <c r="AD796" t="n">
        <v>15.0</v>
      </c>
      <c r="AE796" t="n">
        <v>0.0</v>
      </c>
      <c r="AF796" t="n">
        <v>0.0</v>
      </c>
      <c r="AG796" t="n">
        <v>0.0</v>
      </c>
      <c r="AH796" t="inlineStr">
        <is>
          <t>Sandrajothy Gowtham</t>
        </is>
      </c>
      <c r="AI796" s="1" t="n">
        <v>45005.46266203704</v>
      </c>
      <c r="AJ796" t="n">
        <v>108.0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20-03-2023</t>
        </is>
      </c>
      <c r="BG796" t="n">
        <v>17.0</v>
      </c>
      <c r="BH796" t="inlineStr">
        <is>
          <t>NO</t>
        </is>
      </c>
    </row>
    <row r="797">
      <c r="A797" t="inlineStr">
        <is>
          <t>WI23032362</t>
        </is>
      </c>
      <c r="B797" t="inlineStr">
        <is>
          <t>DATA_VALIDATION</t>
        </is>
      </c>
      <c r="C797" t="inlineStr">
        <is>
          <t>4222001240</t>
        </is>
      </c>
      <c r="D797" t="inlineStr">
        <is>
          <t>Folder</t>
        </is>
      </c>
      <c r="E797" s="2">
        <f>HYPERLINK("capsilon://?command=openfolder&amp;siteaddress=MFS.emaiq-na2.net&amp;folderid=FX6E15DB71-BD20-004B-794F-7892729DF59C","FX2208463")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MI230331231</t>
        </is>
      </c>
      <c r="J797" t="n">
        <v>33.0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45005.45145833334</v>
      </c>
      <c r="P797" s="1" t="n">
        <v>45005.48396990741</v>
      </c>
      <c r="Q797" t="n">
        <v>2465.0</v>
      </c>
      <c r="R797" t="n">
        <v>344.0</v>
      </c>
      <c r="S797" t="b">
        <v>0</v>
      </c>
      <c r="T797" t="inlineStr">
        <is>
          <t>N/A</t>
        </is>
      </c>
      <c r="U797" t="b">
        <v>0</v>
      </c>
      <c r="V797" t="inlineStr">
        <is>
          <t>Sivagnanam Dinojan</t>
        </is>
      </c>
      <c r="W797" s="1" t="n">
        <v>45005.45537037037</v>
      </c>
      <c r="X797" t="n">
        <v>262.0</v>
      </c>
      <c r="Y797" t="n">
        <v>17.0</v>
      </c>
      <c r="Z797" t="n">
        <v>0.0</v>
      </c>
      <c r="AA797" t="n">
        <v>17.0</v>
      </c>
      <c r="AB797" t="n">
        <v>0.0</v>
      </c>
      <c r="AC797" t="n">
        <v>0.0</v>
      </c>
      <c r="AD797" t="n">
        <v>16.0</v>
      </c>
      <c r="AE797" t="n">
        <v>0.0</v>
      </c>
      <c r="AF797" t="n">
        <v>0.0</v>
      </c>
      <c r="AG797" t="n">
        <v>0.0</v>
      </c>
      <c r="AH797" t="inlineStr">
        <is>
          <t>Sandrajothy Gowtham</t>
        </is>
      </c>
      <c r="AI797" s="1" t="n">
        <v>45005.48396990741</v>
      </c>
      <c r="AJ797" t="n">
        <v>82.0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16.0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20-03-2023</t>
        </is>
      </c>
      <c r="BG797" t="n">
        <v>46.0</v>
      </c>
      <c r="BH797" t="inlineStr">
        <is>
          <t>NO</t>
        </is>
      </c>
    </row>
    <row r="798">
      <c r="A798" t="inlineStr">
        <is>
          <t>WI23032363</t>
        </is>
      </c>
      <c r="B798" t="inlineStr">
        <is>
          <t>DATA_VALIDATION</t>
        </is>
      </c>
      <c r="C798" t="inlineStr">
        <is>
          <t>9823005640</t>
        </is>
      </c>
      <c r="D798" t="inlineStr">
        <is>
          <t>Folder</t>
        </is>
      </c>
      <c r="E798" s="2">
        <f>HYPERLINK("capsilon://?command=openfolder&amp;siteaddress=MFS.emaiq-na2.net&amp;folderid=FXF2C69AEA-D9DC-C21B-720D-F4A1205F9A3F","FX2303259")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MI230331244</t>
        </is>
      </c>
      <c r="J798" t="n">
        <v>73.0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45005.45328703704</v>
      </c>
      <c r="P798" s="1" t="n">
        <v>45005.48579861111</v>
      </c>
      <c r="Q798" t="n">
        <v>2332.0</v>
      </c>
      <c r="R798" t="n">
        <v>477.0</v>
      </c>
      <c r="S798" t="b">
        <v>0</v>
      </c>
      <c r="T798" t="inlineStr">
        <is>
          <t>N/A</t>
        </is>
      </c>
      <c r="U798" t="b">
        <v>0</v>
      </c>
      <c r="V798" t="inlineStr">
        <is>
          <t>Mohammed Fayaz</t>
        </is>
      </c>
      <c r="W798" s="1" t="n">
        <v>45005.458506944444</v>
      </c>
      <c r="X798" t="n">
        <v>320.0</v>
      </c>
      <c r="Y798" t="n">
        <v>65.0</v>
      </c>
      <c r="Z798" t="n">
        <v>0.0</v>
      </c>
      <c r="AA798" t="n">
        <v>65.0</v>
      </c>
      <c r="AB798" t="n">
        <v>0.0</v>
      </c>
      <c r="AC798" t="n">
        <v>7.0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Sandrajothy Gowtham</t>
        </is>
      </c>
      <c r="AI798" s="1" t="n">
        <v>45005.48579861111</v>
      </c>
      <c r="AJ798" t="n">
        <v>157.0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6.0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20-03-2023</t>
        </is>
      </c>
      <c r="BG798" t="n">
        <v>46.0</v>
      </c>
      <c r="BH798" t="inlineStr">
        <is>
          <t>NO</t>
        </is>
      </c>
    </row>
    <row r="799">
      <c r="A799" t="inlineStr">
        <is>
          <t>WI23032364</t>
        </is>
      </c>
      <c r="B799" t="inlineStr">
        <is>
          <t>DATA_VALIDATION</t>
        </is>
      </c>
      <c r="C799" t="inlineStr">
        <is>
          <t>9823005640</t>
        </is>
      </c>
      <c r="D799" t="inlineStr">
        <is>
          <t>Folder</t>
        </is>
      </c>
      <c r="E799" s="2">
        <f>HYPERLINK("capsilon://?command=openfolder&amp;siteaddress=MFS.emaiq-na2.net&amp;folderid=FXF2C69AEA-D9DC-C21B-720D-F4A1205F9A3F","FX2303259")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MI230331245</t>
        </is>
      </c>
      <c r="J799" t="n">
        <v>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45005.4534375</v>
      </c>
      <c r="P799" s="1" t="n">
        <v>45005.48751157407</v>
      </c>
      <c r="Q799" t="n">
        <v>2510.0</v>
      </c>
      <c r="R799" t="n">
        <v>434.0</v>
      </c>
      <c r="S799" t="b">
        <v>0</v>
      </c>
      <c r="T799" t="inlineStr">
        <is>
          <t>N/A</t>
        </is>
      </c>
      <c r="U799" t="b">
        <v>0</v>
      </c>
      <c r="V799" t="inlineStr">
        <is>
          <t>Sivagnanam Dinojan</t>
        </is>
      </c>
      <c r="W799" s="1" t="n">
        <v>45005.458703703705</v>
      </c>
      <c r="X799" t="n">
        <v>287.0</v>
      </c>
      <c r="Y799" t="n">
        <v>54.0</v>
      </c>
      <c r="Z799" t="n">
        <v>0.0</v>
      </c>
      <c r="AA799" t="n">
        <v>54.0</v>
      </c>
      <c r="AB799" t="n">
        <v>0.0</v>
      </c>
      <c r="AC799" t="n">
        <v>9.0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Sandrajothy Gowtham</t>
        </is>
      </c>
      <c r="AI799" s="1" t="n">
        <v>45005.48751157407</v>
      </c>
      <c r="AJ799" t="n">
        <v>147.0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10.0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20-03-2023</t>
        </is>
      </c>
      <c r="BG799" t="n">
        <v>49.0</v>
      </c>
      <c r="BH799" t="inlineStr">
        <is>
          <t>NO</t>
        </is>
      </c>
    </row>
    <row r="800">
      <c r="A800" t="inlineStr">
        <is>
          <t>WI23032365</t>
        </is>
      </c>
      <c r="B800" t="inlineStr">
        <is>
          <t>DATA_VALIDATION</t>
        </is>
      </c>
      <c r="C800" t="inlineStr">
        <is>
          <t>9823005640</t>
        </is>
      </c>
      <c r="D800" t="inlineStr">
        <is>
          <t>Folder</t>
        </is>
      </c>
      <c r="E800" s="2">
        <f>HYPERLINK("capsilon://?command=openfolder&amp;siteaddress=MFS.emaiq-na2.net&amp;folderid=FXF2C69AEA-D9DC-C21B-720D-F4A1205F9A3F","FX2303259")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MI230331246</t>
        </is>
      </c>
      <c r="J800" t="n">
        <v>68.0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45005.453564814816</v>
      </c>
      <c r="P800" s="1" t="n">
        <v>45005.489212962966</v>
      </c>
      <c r="Q800" t="n">
        <v>2774.0</v>
      </c>
      <c r="R800" t="n">
        <v>306.0</v>
      </c>
      <c r="S800" t="b">
        <v>0</v>
      </c>
      <c r="T800" t="inlineStr">
        <is>
          <t>N/A</t>
        </is>
      </c>
      <c r="U800" t="b">
        <v>0</v>
      </c>
      <c r="V800" t="inlineStr">
        <is>
          <t>Mohammed Fayaz</t>
        </is>
      </c>
      <c r="W800" s="1" t="n">
        <v>45005.46037037037</v>
      </c>
      <c r="X800" t="n">
        <v>160.0</v>
      </c>
      <c r="Y800" t="n">
        <v>60.0</v>
      </c>
      <c r="Z800" t="n">
        <v>0.0</v>
      </c>
      <c r="AA800" t="n">
        <v>60.0</v>
      </c>
      <c r="AB800" t="n">
        <v>0.0</v>
      </c>
      <c r="AC800" t="n">
        <v>1.0</v>
      </c>
      <c r="AD800" t="n">
        <v>8.0</v>
      </c>
      <c r="AE800" t="n">
        <v>0.0</v>
      </c>
      <c r="AF800" t="n">
        <v>0.0</v>
      </c>
      <c r="AG800" t="n">
        <v>0.0</v>
      </c>
      <c r="AH800" t="inlineStr">
        <is>
          <t>Sandrajothy Gowtham</t>
        </is>
      </c>
      <c r="AI800" s="1" t="n">
        <v>45005.489212962966</v>
      </c>
      <c r="AJ800" t="n">
        <v>146.0</v>
      </c>
      <c r="AK800" t="n">
        <v>3.0</v>
      </c>
      <c r="AL800" t="n">
        <v>0.0</v>
      </c>
      <c r="AM800" t="n">
        <v>3.0</v>
      </c>
      <c r="AN800" t="n">
        <v>0.0</v>
      </c>
      <c r="AO800" t="n">
        <v>3.0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20-03-2023</t>
        </is>
      </c>
      <c r="BG800" t="n">
        <v>51.0</v>
      </c>
      <c r="BH800" t="inlineStr">
        <is>
          <t>NO</t>
        </is>
      </c>
    </row>
    <row r="801">
      <c r="A801" t="inlineStr">
        <is>
          <t>WI23032366</t>
        </is>
      </c>
      <c r="B801" t="inlineStr">
        <is>
          <t>DATA_VALIDATION</t>
        </is>
      </c>
      <c r="C801" t="inlineStr">
        <is>
          <t>9823005640</t>
        </is>
      </c>
      <c r="D801" t="inlineStr">
        <is>
          <t>Folder</t>
        </is>
      </c>
      <c r="E801" s="2">
        <f>HYPERLINK("capsilon://?command=openfolder&amp;siteaddress=MFS.emaiq-na2.net&amp;folderid=FXF2C69AEA-D9DC-C21B-720D-F4A1205F9A3F","FX2303259")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MI230331247</t>
        </is>
      </c>
      <c r="J801" t="n">
        <v>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45005.453668981485</v>
      </c>
      <c r="P801" s="1" t="n">
        <v>45005.490532407406</v>
      </c>
      <c r="Q801" t="n">
        <v>2898.0</v>
      </c>
      <c r="R801" t="n">
        <v>287.0</v>
      </c>
      <c r="S801" t="b">
        <v>0</v>
      </c>
      <c r="T801" t="inlineStr">
        <is>
          <t>N/A</t>
        </is>
      </c>
      <c r="U801" t="b">
        <v>0</v>
      </c>
      <c r="V801" t="inlineStr">
        <is>
          <t>Sivagnanam Dinojan</t>
        </is>
      </c>
      <c r="W801" s="1" t="n">
        <v>45005.46072916667</v>
      </c>
      <c r="X801" t="n">
        <v>174.0</v>
      </c>
      <c r="Y801" t="n">
        <v>54.0</v>
      </c>
      <c r="Z801" t="n">
        <v>0.0</v>
      </c>
      <c r="AA801" t="n">
        <v>54.0</v>
      </c>
      <c r="AB801" t="n">
        <v>0.0</v>
      </c>
      <c r="AC801" t="n">
        <v>9.0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Sandrajothy Gowtham</t>
        </is>
      </c>
      <c r="AI801" s="1" t="n">
        <v>45005.490532407406</v>
      </c>
      <c r="AJ801" t="n">
        <v>113.0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20-03-2023</t>
        </is>
      </c>
      <c r="BG801" t="n">
        <v>53.0</v>
      </c>
      <c r="BH801" t="inlineStr">
        <is>
          <t>NO</t>
        </is>
      </c>
    </row>
    <row r="802">
      <c r="A802" t="inlineStr">
        <is>
          <t>WI23032367</t>
        </is>
      </c>
      <c r="B802" t="inlineStr">
        <is>
          <t>DATA_VALIDATION</t>
        </is>
      </c>
      <c r="C802" t="inlineStr">
        <is>
          <t>9823005640</t>
        </is>
      </c>
      <c r="D802" t="inlineStr">
        <is>
          <t>Folder</t>
        </is>
      </c>
      <c r="E802" s="2">
        <f>HYPERLINK("capsilon://?command=openfolder&amp;siteaddress=MFS.emaiq-na2.net&amp;folderid=FXF2C69AEA-D9DC-C21B-720D-F4A1205F9A3F","FX2303259")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MI230331248</t>
        </is>
      </c>
      <c r="J802" t="n">
        <v>68.0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45005.453935185185</v>
      </c>
      <c r="P802" s="1" t="n">
        <v>45005.4921875</v>
      </c>
      <c r="Q802" t="n">
        <v>3025.0</v>
      </c>
      <c r="R802" t="n">
        <v>280.0</v>
      </c>
      <c r="S802" t="b">
        <v>0</v>
      </c>
      <c r="T802" t="inlineStr">
        <is>
          <t>N/A</t>
        </is>
      </c>
      <c r="U802" t="b">
        <v>0</v>
      </c>
      <c r="V802" t="inlineStr">
        <is>
          <t>Mohammed Fayaz</t>
        </is>
      </c>
      <c r="W802" s="1" t="n">
        <v>45005.46197916667</v>
      </c>
      <c r="X802" t="n">
        <v>138.0</v>
      </c>
      <c r="Y802" t="n">
        <v>60.0</v>
      </c>
      <c r="Z802" t="n">
        <v>0.0</v>
      </c>
      <c r="AA802" t="n">
        <v>60.0</v>
      </c>
      <c r="AB802" t="n">
        <v>0.0</v>
      </c>
      <c r="AC802" t="n">
        <v>1.0</v>
      </c>
      <c r="AD802" t="n">
        <v>8.0</v>
      </c>
      <c r="AE802" t="n">
        <v>0.0</v>
      </c>
      <c r="AF802" t="n">
        <v>0.0</v>
      </c>
      <c r="AG802" t="n">
        <v>0.0</v>
      </c>
      <c r="AH802" t="inlineStr">
        <is>
          <t>Sandrajothy Gowtham</t>
        </is>
      </c>
      <c r="AI802" s="1" t="n">
        <v>45005.4921875</v>
      </c>
      <c r="AJ802" t="n">
        <v>142.0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6.0</v>
      </c>
      <c r="AQ802" t="n">
        <v>6.0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20-03-2023</t>
        </is>
      </c>
      <c r="BG802" t="n">
        <v>55.0</v>
      </c>
      <c r="BH802" t="inlineStr">
        <is>
          <t>NO</t>
        </is>
      </c>
    </row>
    <row r="803">
      <c r="A803" t="inlineStr">
        <is>
          <t>WI23032369</t>
        </is>
      </c>
      <c r="B803" t="inlineStr">
        <is>
          <t>DATA_VALIDATION</t>
        </is>
      </c>
      <c r="C803" t="inlineStr">
        <is>
          <t>9823005643</t>
        </is>
      </c>
      <c r="D803" t="inlineStr">
        <is>
          <t>Folder</t>
        </is>
      </c>
      <c r="E803" s="2">
        <f>HYPERLINK("capsilon://?command=openfolder&amp;siteaddress=MFS.emaiq-na2.net&amp;folderid=FX0E500EF4-634E-7061-6990-4FF063DD80A1","FX2303262")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MI230331292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45005.4627662037</v>
      </c>
      <c r="P803" s="1" t="n">
        <v>45005.493726851855</v>
      </c>
      <c r="Q803" t="n">
        <v>2450.0</v>
      </c>
      <c r="R803" t="n">
        <v>225.0</v>
      </c>
      <c r="S803" t="b">
        <v>0</v>
      </c>
      <c r="T803" t="inlineStr">
        <is>
          <t>N/A</t>
        </is>
      </c>
      <c r="U803" t="b">
        <v>0</v>
      </c>
      <c r="V803" t="inlineStr">
        <is>
          <t>Sivagnanam Dinojan</t>
        </is>
      </c>
      <c r="W803" s="1" t="n">
        <v>45005.46475694444</v>
      </c>
      <c r="X803" t="n">
        <v>93.0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Sandrajothy Gowtham</t>
        </is>
      </c>
      <c r="AI803" s="1" t="n">
        <v>45005.493726851855</v>
      </c>
      <c r="AJ803" t="n">
        <v>132.0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20-03-2023</t>
        </is>
      </c>
      <c r="BG803" t="n">
        <v>44.0</v>
      </c>
      <c r="BH803" t="inlineStr">
        <is>
          <t>NO</t>
        </is>
      </c>
    </row>
    <row r="804">
      <c r="A804" t="inlineStr">
        <is>
          <t>WI2303237</t>
        </is>
      </c>
      <c r="B804" t="inlineStr">
        <is>
          <t>DATA_VALIDATION</t>
        </is>
      </c>
      <c r="C804" t="inlineStr">
        <is>
          <t>9823004247</t>
        </is>
      </c>
      <c r="D804" t="inlineStr">
        <is>
          <t>Folder</t>
        </is>
      </c>
      <c r="E804" s="2">
        <f>HYPERLINK("capsilon://?command=openfolder&amp;siteaddress=MFS.emaiq-na2.net&amp;folderid=FX9DFC9E6F-100B-A377-FE40-5D5073F8374E","FX2301269")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MI23032814</t>
        </is>
      </c>
      <c r="J804" t="n">
        <v>33.0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44987.46605324074</v>
      </c>
      <c r="P804" s="1" t="n">
        <v>44987.47023148148</v>
      </c>
      <c r="Q804" t="n">
        <v>62.0</v>
      </c>
      <c r="R804" t="n">
        <v>299.0</v>
      </c>
      <c r="S804" t="b">
        <v>0</v>
      </c>
      <c r="T804" t="inlineStr">
        <is>
          <t>N/A</t>
        </is>
      </c>
      <c r="U804" t="b">
        <v>0</v>
      </c>
      <c r="V804" t="inlineStr">
        <is>
          <t>Inofiya Fernando</t>
        </is>
      </c>
      <c r="W804" s="1" t="n">
        <v>44987.4684837963</v>
      </c>
      <c r="X804" t="n">
        <v>167.0</v>
      </c>
      <c r="Y804" t="n">
        <v>17.0</v>
      </c>
      <c r="Z804" t="n">
        <v>0.0</v>
      </c>
      <c r="AA804" t="n">
        <v>17.0</v>
      </c>
      <c r="AB804" t="n">
        <v>0.0</v>
      </c>
      <c r="AC804" t="n">
        <v>0.0</v>
      </c>
      <c r="AD804" t="n">
        <v>16.0</v>
      </c>
      <c r="AE804" t="n">
        <v>0.0</v>
      </c>
      <c r="AF804" t="n">
        <v>0.0</v>
      </c>
      <c r="AG804" t="n">
        <v>0.0</v>
      </c>
      <c r="AH804" t="inlineStr">
        <is>
          <t>Sandrajothy Gowtham</t>
        </is>
      </c>
      <c r="AI804" s="1" t="n">
        <v>44987.47023148148</v>
      </c>
      <c r="AJ804" t="n">
        <v>132.0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16.0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02-03-2023</t>
        </is>
      </c>
      <c r="BG804" t="n">
        <v>6.0</v>
      </c>
      <c r="BH804" t="inlineStr">
        <is>
          <t>NO</t>
        </is>
      </c>
    </row>
    <row r="805">
      <c r="A805" t="inlineStr">
        <is>
          <t>WI23032370</t>
        </is>
      </c>
      <c r="B805" t="inlineStr">
        <is>
          <t>DATA_VALIDATION</t>
        </is>
      </c>
      <c r="C805" t="inlineStr">
        <is>
          <t>4223004437</t>
        </is>
      </c>
      <c r="D805" t="inlineStr">
        <is>
          <t>Folder</t>
        </is>
      </c>
      <c r="E805" s="2">
        <f>HYPERLINK("capsilon://?command=openfolder&amp;siteaddress=MFS.emaiq-na2.net&amp;folderid=FXBD7DCFCE-2791-2C3C-8EF0-71CE901F83CD","FX2301454")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MI230331295</t>
        </is>
      </c>
      <c r="J805" t="n">
        <v>64.0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45005.463854166665</v>
      </c>
      <c r="P805" s="1" t="n">
        <v>45005.49451388889</v>
      </c>
      <c r="Q805" t="n">
        <v>2506.0</v>
      </c>
      <c r="R805" t="n">
        <v>143.0</v>
      </c>
      <c r="S805" t="b">
        <v>0</v>
      </c>
      <c r="T805" t="inlineStr">
        <is>
          <t>N/A</t>
        </is>
      </c>
      <c r="U805" t="b">
        <v>0</v>
      </c>
      <c r="V805" t="inlineStr">
        <is>
          <t>Sivagnanam Dinojan</t>
        </is>
      </c>
      <c r="W805" s="1" t="n">
        <v>45005.46571759259</v>
      </c>
      <c r="X805" t="n">
        <v>82.0</v>
      </c>
      <c r="Y805" t="n">
        <v>0.0</v>
      </c>
      <c r="Z805" t="n">
        <v>0.0</v>
      </c>
      <c r="AA805" t="n">
        <v>0.0</v>
      </c>
      <c r="AB805" t="n">
        <v>54.0</v>
      </c>
      <c r="AC805" t="n">
        <v>0.0</v>
      </c>
      <c r="AD805" t="n">
        <v>64.0</v>
      </c>
      <c r="AE805" t="n">
        <v>0.0</v>
      </c>
      <c r="AF805" t="n">
        <v>0.0</v>
      </c>
      <c r="AG805" t="n">
        <v>0.0</v>
      </c>
      <c r="AH805" t="inlineStr">
        <is>
          <t>Sandrajothy Gowtham</t>
        </is>
      </c>
      <c r="AI805" s="1" t="n">
        <v>45005.49451388889</v>
      </c>
      <c r="AJ805" t="n">
        <v>48.0</v>
      </c>
      <c r="AK805" t="n">
        <v>0.0</v>
      </c>
      <c r="AL805" t="n">
        <v>0.0</v>
      </c>
      <c r="AM805" t="n">
        <v>0.0</v>
      </c>
      <c r="AN805" t="n">
        <v>108.0</v>
      </c>
      <c r="AO805" t="n">
        <v>0.0</v>
      </c>
      <c r="AP805" t="n">
        <v>64.0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20-03-2023</t>
        </is>
      </c>
      <c r="BG805" t="n">
        <v>44.0</v>
      </c>
      <c r="BH805" t="inlineStr">
        <is>
          <t>NO</t>
        </is>
      </c>
    </row>
    <row r="806">
      <c r="A806" t="inlineStr">
        <is>
          <t>WI23032371</t>
        </is>
      </c>
      <c r="B806" t="inlineStr">
        <is>
          <t>DATA_VALIDATION</t>
        </is>
      </c>
      <c r="C806" t="inlineStr">
        <is>
          <t>9823005643</t>
        </is>
      </c>
      <c r="D806" t="inlineStr">
        <is>
          <t>Folder</t>
        </is>
      </c>
      <c r="E806" s="2">
        <f>HYPERLINK("capsilon://?command=openfolder&amp;siteaddress=MFS.emaiq-na2.net&amp;folderid=FX0E500EF4-634E-7061-6990-4FF063DD80A1","FX2303262")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MI230331325</t>
        </is>
      </c>
      <c r="J806" t="n">
        <v>30.0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45005.46959490741</v>
      </c>
      <c r="P806" s="1" t="n">
        <v>45005.49655092593</v>
      </c>
      <c r="Q806" t="n">
        <v>2059.0</v>
      </c>
      <c r="R806" t="n">
        <v>270.0</v>
      </c>
      <c r="S806" t="b">
        <v>0</v>
      </c>
      <c r="T806" t="inlineStr">
        <is>
          <t>N/A</t>
        </is>
      </c>
      <c r="U806" t="b">
        <v>0</v>
      </c>
      <c r="V806" t="inlineStr">
        <is>
          <t>Hamesh Majendran</t>
        </is>
      </c>
      <c r="W806" s="1" t="n">
        <v>45005.47447916667</v>
      </c>
      <c r="X806" t="n">
        <v>91.0</v>
      </c>
      <c r="Y806" t="n">
        <v>15.0</v>
      </c>
      <c r="Z806" t="n">
        <v>0.0</v>
      </c>
      <c r="AA806" t="n">
        <v>15.0</v>
      </c>
      <c r="AB806" t="n">
        <v>2.0</v>
      </c>
      <c r="AC806" t="n">
        <v>1.0</v>
      </c>
      <c r="AD806" t="n">
        <v>15.0</v>
      </c>
      <c r="AE806" t="n">
        <v>0.0</v>
      </c>
      <c r="AF806" t="n">
        <v>0.0</v>
      </c>
      <c r="AG806" t="n">
        <v>0.0</v>
      </c>
      <c r="AH806" t="inlineStr">
        <is>
          <t>Sandrajothy Gowtham</t>
        </is>
      </c>
      <c r="AI806" s="1" t="n">
        <v>45005.49655092593</v>
      </c>
      <c r="AJ806" t="n">
        <v>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20-03-2023</t>
        </is>
      </c>
      <c r="BG806" t="n">
        <v>38.0</v>
      </c>
      <c r="BH806" t="inlineStr">
        <is>
          <t>NO</t>
        </is>
      </c>
    </row>
    <row r="807">
      <c r="A807" t="inlineStr">
        <is>
          <t>WI23032378</t>
        </is>
      </c>
      <c r="B807" t="inlineStr">
        <is>
          <t>DATA_VALIDATION</t>
        </is>
      </c>
      <c r="C807" t="inlineStr">
        <is>
          <t>9823005367</t>
        </is>
      </c>
      <c r="D807" t="inlineStr">
        <is>
          <t>Folder</t>
        </is>
      </c>
      <c r="E807" s="2">
        <f>HYPERLINK("capsilon://?command=openfolder&amp;siteaddress=MFS.emaiq-na2.net&amp;folderid=FXD860572B-FF20-1A32-6A70-260D99E905E3","FX23037")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MI230331547</t>
        </is>
      </c>
      <c r="J807" t="n">
        <v>59.0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45005.50472222222</v>
      </c>
      <c r="P807" s="1" t="n">
        <v>45005.54100694445</v>
      </c>
      <c r="Q807" t="n">
        <v>2619.0</v>
      </c>
      <c r="R807" t="n">
        <v>516.0</v>
      </c>
      <c r="S807" t="b">
        <v>0</v>
      </c>
      <c r="T807" t="inlineStr">
        <is>
          <t>N/A</t>
        </is>
      </c>
      <c r="U807" t="b">
        <v>0</v>
      </c>
      <c r="V807" t="inlineStr">
        <is>
          <t>Hamesh Majendran</t>
        </is>
      </c>
      <c r="W807" s="1" t="n">
        <v>45005.50990740741</v>
      </c>
      <c r="X807" t="n">
        <v>327.0</v>
      </c>
      <c r="Y807" t="n">
        <v>54.0</v>
      </c>
      <c r="Z807" t="n">
        <v>0.0</v>
      </c>
      <c r="AA807" t="n">
        <v>54.0</v>
      </c>
      <c r="AB807" t="n">
        <v>0.0</v>
      </c>
      <c r="AC807" t="n">
        <v>7.0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Sandrajothy Gowtham</t>
        </is>
      </c>
      <c r="AI807" s="1" t="n">
        <v>45005.54100694445</v>
      </c>
      <c r="AJ807" t="n">
        <v>189.0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20-03-2023</t>
        </is>
      </c>
      <c r="BG807" t="n">
        <v>52.0</v>
      </c>
      <c r="BH807" t="inlineStr">
        <is>
          <t>NO</t>
        </is>
      </c>
    </row>
    <row r="808">
      <c r="A808" t="inlineStr">
        <is>
          <t>WI2303238</t>
        </is>
      </c>
      <c r="B808" t="inlineStr">
        <is>
          <t>DATA_VALIDATION</t>
        </is>
      </c>
      <c r="C808" t="inlineStr">
        <is>
          <t>9823004676</t>
        </is>
      </c>
      <c r="D808" t="inlineStr">
        <is>
          <t>Folder</t>
        </is>
      </c>
      <c r="E808" s="2">
        <f>HYPERLINK("capsilon://?command=openfolder&amp;siteaddress=MFS.emaiq-na2.net&amp;folderid=FX3CE5FFF5-7946-FE28-F234-3A678C0D0F34","FX2301681")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MI23032827</t>
        </is>
      </c>
      <c r="J808" t="n">
        <v>44.0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44987.4675462963</v>
      </c>
      <c r="P808" s="1" t="n">
        <v>44987.47100694444</v>
      </c>
      <c r="Q808" t="n">
        <v>128.0</v>
      </c>
      <c r="R808" t="n">
        <v>171.0</v>
      </c>
      <c r="S808" t="b">
        <v>0</v>
      </c>
      <c r="T808" t="inlineStr">
        <is>
          <t>N/A</t>
        </is>
      </c>
      <c r="U808" t="b">
        <v>0</v>
      </c>
      <c r="V808" t="inlineStr">
        <is>
          <t>Inofiya Fernando</t>
        </is>
      </c>
      <c r="W808" s="1" t="n">
        <v>44987.469618055555</v>
      </c>
      <c r="X808" t="n">
        <v>97.0</v>
      </c>
      <c r="Y808" t="n">
        <v>0.0</v>
      </c>
      <c r="Z808" t="n">
        <v>0.0</v>
      </c>
      <c r="AA808" t="n">
        <v>0.0</v>
      </c>
      <c r="AB808" t="n">
        <v>37.0</v>
      </c>
      <c r="AC808" t="n">
        <v>0.0</v>
      </c>
      <c r="AD808" t="n">
        <v>44.0</v>
      </c>
      <c r="AE808" t="n">
        <v>0.0</v>
      </c>
      <c r="AF808" t="n">
        <v>0.0</v>
      </c>
      <c r="AG808" t="n">
        <v>0.0</v>
      </c>
      <c r="AH808" t="inlineStr">
        <is>
          <t>Sandrajothy Gowtham</t>
        </is>
      </c>
      <c r="AI808" s="1" t="n">
        <v>44987.47100694444</v>
      </c>
      <c r="AJ808" t="n">
        <v>49.0</v>
      </c>
      <c r="AK808" t="n">
        <v>0.0</v>
      </c>
      <c r="AL808" t="n">
        <v>0.0</v>
      </c>
      <c r="AM808" t="n">
        <v>0.0</v>
      </c>
      <c r="AN808" t="n">
        <v>74.0</v>
      </c>
      <c r="AO808" t="n">
        <v>0.0</v>
      </c>
      <c r="AP808" t="n">
        <v>44.0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02-03-2023</t>
        </is>
      </c>
      <c r="BG808" t="n">
        <v>4.0</v>
      </c>
      <c r="BH808" t="inlineStr">
        <is>
          <t>NO</t>
        </is>
      </c>
    </row>
    <row r="809">
      <c r="A809" t="inlineStr">
        <is>
          <t>WI23032385</t>
        </is>
      </c>
      <c r="B809" t="inlineStr">
        <is>
          <t>DATA_VALIDATION</t>
        </is>
      </c>
      <c r="C809" t="inlineStr">
        <is>
          <t>2623005318</t>
        </is>
      </c>
      <c r="D809" t="inlineStr">
        <is>
          <t>Folder</t>
        </is>
      </c>
      <c r="E809" s="2">
        <f>HYPERLINK("capsilon://?command=openfolder&amp;siteaddress=MFS.emaiq-na2.net&amp;folderid=FX0BA77D08-A9A3-E610-0A95-187CCDE10EDE","FX2302571")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MI230331608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45005.510833333334</v>
      </c>
      <c r="P809" s="1" t="n">
        <v>45005.51363425926</v>
      </c>
      <c r="Q809" t="n">
        <v>8.0</v>
      </c>
      <c r="R809" t="n">
        <v>234.0</v>
      </c>
      <c r="S809" t="b">
        <v>0</v>
      </c>
      <c r="T809" t="inlineStr">
        <is>
          <t>N/A</t>
        </is>
      </c>
      <c r="U809" t="b">
        <v>0</v>
      </c>
      <c r="V809" t="inlineStr">
        <is>
          <t>Inofiya Fernando</t>
        </is>
      </c>
      <c r="W809" s="1" t="n">
        <v>45005.51363425926</v>
      </c>
      <c r="X809" t="n">
        <v>234.0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125.0</v>
      </c>
      <c r="AE809" t="n">
        <v>95.0</v>
      </c>
      <c r="AF809" t="n">
        <v>0.0</v>
      </c>
      <c r="AG809" t="n">
        <v>7.0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20-03-2023</t>
        </is>
      </c>
      <c r="BG809" t="n">
        <v>4.0</v>
      </c>
      <c r="BH809" t="inlineStr">
        <is>
          <t>NO</t>
        </is>
      </c>
    </row>
    <row r="810">
      <c r="A810" t="inlineStr">
        <is>
          <t>WI23032386</t>
        </is>
      </c>
      <c r="B810" t="inlineStr">
        <is>
          <t>DATA_VALIDATION</t>
        </is>
      </c>
      <c r="C810" t="inlineStr">
        <is>
          <t>2623005318</t>
        </is>
      </c>
      <c r="D810" t="inlineStr">
        <is>
          <t>Folder</t>
        </is>
      </c>
      <c r="E810" s="2">
        <f>HYPERLINK("capsilon://?command=openfolder&amp;siteaddress=MFS.emaiq-na2.net&amp;folderid=FX0BA77D08-A9A3-E610-0A95-187CCDE10EDE","FX2302571")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MI230331608</t>
        </is>
      </c>
      <c r="J810" t="n">
        <v>276.0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45005.51445601852</v>
      </c>
      <c r="P810" s="1" t="n">
        <v>45005.53880787037</v>
      </c>
      <c r="Q810" t="n">
        <v>662.0</v>
      </c>
      <c r="R810" t="n">
        <v>1442.0</v>
      </c>
      <c r="S810" t="b">
        <v>0</v>
      </c>
      <c r="T810" t="inlineStr">
        <is>
          <t>N/A</t>
        </is>
      </c>
      <c r="U810" t="b">
        <v>1</v>
      </c>
      <c r="V810" t="inlineStr">
        <is>
          <t>Inofiya Fernando</t>
        </is>
      </c>
      <c r="W810" s="1" t="n">
        <v>45005.52315972222</v>
      </c>
      <c r="X810" t="n">
        <v>738.0</v>
      </c>
      <c r="Y810" t="n">
        <v>204.0</v>
      </c>
      <c r="Z810" t="n">
        <v>0.0</v>
      </c>
      <c r="AA810" t="n">
        <v>204.0</v>
      </c>
      <c r="AB810" t="n">
        <v>0.0</v>
      </c>
      <c r="AC810" t="n">
        <v>46.0</v>
      </c>
      <c r="AD810" t="n">
        <v>72.0</v>
      </c>
      <c r="AE810" t="n">
        <v>0.0</v>
      </c>
      <c r="AF810" t="n">
        <v>0.0</v>
      </c>
      <c r="AG810" t="n">
        <v>0.0</v>
      </c>
      <c r="AH810" t="inlineStr">
        <is>
          <t>Sandrajothy Gowtham</t>
        </is>
      </c>
      <c r="AI810" s="1" t="n">
        <v>45005.53880787037</v>
      </c>
      <c r="AJ810" t="n">
        <v>704.0</v>
      </c>
      <c r="AK810" t="n">
        <v>7.0</v>
      </c>
      <c r="AL810" t="n">
        <v>0.0</v>
      </c>
      <c r="AM810" t="n">
        <v>7.0</v>
      </c>
      <c r="AN810" t="n">
        <v>0.0</v>
      </c>
      <c r="AO810" t="n">
        <v>7.0</v>
      </c>
      <c r="AP810" t="n">
        <v>65.0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20-03-2023</t>
        </is>
      </c>
      <c r="BG810" t="n">
        <v>35.0</v>
      </c>
      <c r="BH810" t="inlineStr">
        <is>
          <t>NO</t>
        </is>
      </c>
    </row>
    <row r="811">
      <c r="A811" t="inlineStr">
        <is>
          <t>WI23032388</t>
        </is>
      </c>
      <c r="B811" t="inlineStr">
        <is>
          <t>DATA_VALIDATION</t>
        </is>
      </c>
      <c r="C811" t="inlineStr">
        <is>
          <t>9823005459</t>
        </is>
      </c>
      <c r="D811" t="inlineStr">
        <is>
          <t>Folder</t>
        </is>
      </c>
      <c r="E811" s="2">
        <f>HYPERLINK("capsilon://?command=openfolder&amp;siteaddress=MFS.emaiq-na2.net&amp;folderid=FX16AA288B-ECCC-25F3-201C-0EBA2784061A","FX230389")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MI230331664</t>
        </is>
      </c>
      <c r="J811" t="n">
        <v>119.0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45005.51945601852</v>
      </c>
      <c r="P811" s="1" t="n">
        <v>45005.5441087963</v>
      </c>
      <c r="Q811" t="n">
        <v>1589.0</v>
      </c>
      <c r="R811" t="n">
        <v>541.0</v>
      </c>
      <c r="S811" t="b">
        <v>0</v>
      </c>
      <c r="T811" t="inlineStr">
        <is>
          <t>N/A</t>
        </is>
      </c>
      <c r="U811" t="b">
        <v>0</v>
      </c>
      <c r="V811" t="inlineStr">
        <is>
          <t>Sivagnanam Dinojan</t>
        </is>
      </c>
      <c r="W811" s="1" t="n">
        <v>45005.523125</v>
      </c>
      <c r="X811" t="n">
        <v>274.0</v>
      </c>
      <c r="Y811" t="n">
        <v>109.0</v>
      </c>
      <c r="Z811" t="n">
        <v>0.0</v>
      </c>
      <c r="AA811" t="n">
        <v>109.0</v>
      </c>
      <c r="AB811" t="n">
        <v>0.0</v>
      </c>
      <c r="AC811" t="n">
        <v>2.0</v>
      </c>
      <c r="AD811" t="n">
        <v>10.0</v>
      </c>
      <c r="AE811" t="n">
        <v>0.0</v>
      </c>
      <c r="AF811" t="n">
        <v>0.0</v>
      </c>
      <c r="AG811" t="n">
        <v>0.0</v>
      </c>
      <c r="AH811" t="inlineStr">
        <is>
          <t>Sandrajothy Gowtham</t>
        </is>
      </c>
      <c r="AI811" s="1" t="n">
        <v>45005.5441087963</v>
      </c>
      <c r="AJ811" t="n">
        <v>267.0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20-03-2023</t>
        </is>
      </c>
      <c r="BG811" t="n">
        <v>35.0</v>
      </c>
      <c r="BH811" t="inlineStr">
        <is>
          <t>NO</t>
        </is>
      </c>
    </row>
    <row r="812">
      <c r="A812" t="inlineStr">
        <is>
          <t>WI23032389</t>
        </is>
      </c>
      <c r="B812" t="inlineStr">
        <is>
          <t>DATA_VALIDATION</t>
        </is>
      </c>
      <c r="C812" t="inlineStr">
        <is>
          <t>3923004127</t>
        </is>
      </c>
      <c r="D812" t="inlineStr">
        <is>
          <t>Folder</t>
        </is>
      </c>
      <c r="E812" s="2">
        <f>HYPERLINK("capsilon://?command=openfolder&amp;siteaddress=MFS.emaiq-na2.net&amp;folderid=FX493464D6-AE67-FF52-064E-A8BC97D8AFFD","FX2301154")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MI230331733</t>
        </is>
      </c>
      <c r="J812" t="n">
        <v>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45005.53748842593</v>
      </c>
      <c r="P812" s="1" t="n">
        <v>45005.54549768518</v>
      </c>
      <c r="Q812" t="n">
        <v>510.0</v>
      </c>
      <c r="R812" t="n">
        <v>182.0</v>
      </c>
      <c r="S812" t="b">
        <v>0</v>
      </c>
      <c r="T812" t="inlineStr">
        <is>
          <t>N/A</t>
        </is>
      </c>
      <c r="U812" t="b">
        <v>0</v>
      </c>
      <c r="V812" t="inlineStr">
        <is>
          <t>Dulakshi Jayathilake</t>
        </is>
      </c>
      <c r="W812" s="1" t="n">
        <v>45005.53954861111</v>
      </c>
      <c r="X812" t="n">
        <v>63.0</v>
      </c>
      <c r="Y812" t="n">
        <v>16.0</v>
      </c>
      <c r="Z812" t="n">
        <v>0.0</v>
      </c>
      <c r="AA812" t="n">
        <v>16.0</v>
      </c>
      <c r="AB812" t="n">
        <v>0.0</v>
      </c>
      <c r="AC812" t="n">
        <v>0.0</v>
      </c>
      <c r="AD812" t="n">
        <v>14.0</v>
      </c>
      <c r="AE812" t="n">
        <v>0.0</v>
      </c>
      <c r="AF812" t="n">
        <v>0.0</v>
      </c>
      <c r="AG812" t="n">
        <v>0.0</v>
      </c>
      <c r="AH812" t="inlineStr">
        <is>
          <t>Haasriza Imran</t>
        </is>
      </c>
      <c r="AI812" s="1" t="n">
        <v>45005.54549768518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20-03-2023</t>
        </is>
      </c>
      <c r="BG812" t="n">
        <v>11.0</v>
      </c>
      <c r="BH812" t="inlineStr">
        <is>
          <t>NO</t>
        </is>
      </c>
    </row>
    <row r="813">
      <c r="A813" t="inlineStr">
        <is>
          <t>WI23032390</t>
        </is>
      </c>
      <c r="B813" t="inlineStr">
        <is>
          <t>DATA_VALIDATION</t>
        </is>
      </c>
      <c r="C813" t="inlineStr">
        <is>
          <t>5123005435</t>
        </is>
      </c>
      <c r="D813" t="inlineStr">
        <is>
          <t>Folder</t>
        </is>
      </c>
      <c r="E813" s="2">
        <f>HYPERLINK("capsilon://?command=openfolder&amp;siteaddress=MFS.emaiq-na2.net&amp;folderid=FXAF6AA637-3D53-DF86-B925-B61FC4C2DADB","FX230367")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MI230331796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45005.55388888889</v>
      </c>
      <c r="P813" s="1" t="n">
        <v>45005.564733796295</v>
      </c>
      <c r="Q813" t="n">
        <v>111.0</v>
      </c>
      <c r="R813" t="n">
        <v>826.0</v>
      </c>
      <c r="S813" t="b">
        <v>0</v>
      </c>
      <c r="T813" t="inlineStr">
        <is>
          <t>N/A</t>
        </is>
      </c>
      <c r="U813" t="b">
        <v>0</v>
      </c>
      <c r="V813" t="inlineStr">
        <is>
          <t>Dulakshi Jayathilake</t>
        </is>
      </c>
      <c r="W813" s="1" t="n">
        <v>45005.55737268519</v>
      </c>
      <c r="X813" t="n">
        <v>246.0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12.0</v>
      </c>
      <c r="AD813" t="n">
        <v>15.0</v>
      </c>
      <c r="AE813" t="n">
        <v>0.0</v>
      </c>
      <c r="AF813" t="n">
        <v>0.0</v>
      </c>
      <c r="AG813" t="n">
        <v>0.0</v>
      </c>
      <c r="AH813" t="inlineStr">
        <is>
          <t>Haasriza Imran</t>
        </is>
      </c>
      <c r="AI813" s="1" t="n">
        <v>45005.564733796295</v>
      </c>
      <c r="AJ813" t="n">
        <v>580.0</v>
      </c>
      <c r="AK813" t="n">
        <v>4.0</v>
      </c>
      <c r="AL813" t="n">
        <v>0.0</v>
      </c>
      <c r="AM813" t="n">
        <v>4.0</v>
      </c>
      <c r="AN813" t="n">
        <v>0.0</v>
      </c>
      <c r="AO813" t="n">
        <v>4.0</v>
      </c>
      <c r="AP813" t="n">
        <v>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20-03-2023</t>
        </is>
      </c>
      <c r="BG813" t="n">
        <v>15.0</v>
      </c>
      <c r="BH813" t="inlineStr">
        <is>
          <t>NO</t>
        </is>
      </c>
    </row>
    <row r="814">
      <c r="A814" t="inlineStr">
        <is>
          <t>WI23032391</t>
        </is>
      </c>
      <c r="B814" t="inlineStr">
        <is>
          <t>DATA_VALIDATION</t>
        </is>
      </c>
      <c r="C814" t="inlineStr">
        <is>
          <t>3923005554</t>
        </is>
      </c>
      <c r="D814" t="inlineStr">
        <is>
          <t>Folder</t>
        </is>
      </c>
      <c r="E814" s="2">
        <f>HYPERLINK("capsilon://?command=openfolder&amp;siteaddress=MFS.emaiq-na2.net&amp;folderid=FXE20BF148-28E9-2CE6-70B4-B75C4D55C9AF","FX2303177")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MI230331811</t>
        </is>
      </c>
      <c r="J814" t="n">
        <v>44.0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45005.55716435185</v>
      </c>
      <c r="P814" s="1" t="n">
        <v>45005.564351851855</v>
      </c>
      <c r="Q814" t="n">
        <v>332.0</v>
      </c>
      <c r="R814" t="n">
        <v>289.0</v>
      </c>
      <c r="S814" t="b">
        <v>0</v>
      </c>
      <c r="T814" t="inlineStr">
        <is>
          <t>N/A</t>
        </is>
      </c>
      <c r="U814" t="b">
        <v>0</v>
      </c>
      <c r="V814" t="inlineStr">
        <is>
          <t>Hamesh Majendran</t>
        </is>
      </c>
      <c r="W814" s="1" t="n">
        <v>45005.55966435185</v>
      </c>
      <c r="X814" t="n">
        <v>201.0</v>
      </c>
      <c r="Y814" t="n">
        <v>0.0</v>
      </c>
      <c r="Z814" t="n">
        <v>0.0</v>
      </c>
      <c r="AA814" t="n">
        <v>0.0</v>
      </c>
      <c r="AB814" t="n">
        <v>37.0</v>
      </c>
      <c r="AC814" t="n">
        <v>0.0</v>
      </c>
      <c r="AD814" t="n">
        <v>44.0</v>
      </c>
      <c r="AE814" t="n">
        <v>0.0</v>
      </c>
      <c r="AF814" t="n">
        <v>0.0</v>
      </c>
      <c r="AG814" t="n">
        <v>0.0</v>
      </c>
      <c r="AH814" t="inlineStr">
        <is>
          <t>Sandrajothy Gowtham</t>
        </is>
      </c>
      <c r="AI814" s="1" t="n">
        <v>45005.564351851855</v>
      </c>
      <c r="AJ814" t="n">
        <v>88.0</v>
      </c>
      <c r="AK814" t="n">
        <v>0.0</v>
      </c>
      <c r="AL814" t="n">
        <v>0.0</v>
      </c>
      <c r="AM814" t="n">
        <v>0.0</v>
      </c>
      <c r="AN814" t="n">
        <v>74.0</v>
      </c>
      <c r="AO814" t="n">
        <v>0.0</v>
      </c>
      <c r="AP814" t="n">
        <v>44.0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20-03-2023</t>
        </is>
      </c>
      <c r="BG814" t="n">
        <v>10.0</v>
      </c>
      <c r="BH814" t="inlineStr">
        <is>
          <t>NO</t>
        </is>
      </c>
    </row>
    <row r="815">
      <c r="A815" t="inlineStr">
        <is>
          <t>WI23032392</t>
        </is>
      </c>
      <c r="B815" t="inlineStr">
        <is>
          <t>DATA_VALIDATION</t>
        </is>
      </c>
      <c r="C815" t="inlineStr">
        <is>
          <t>5123005149</t>
        </is>
      </c>
      <c r="D815" t="inlineStr">
        <is>
          <t>Folder</t>
        </is>
      </c>
      <c r="E815" s="2">
        <f>HYPERLINK("capsilon://?command=openfolder&amp;siteaddress=MFS.emaiq-na2.net&amp;folderid=FX8725DE05-222C-ADDA-EAFC-B7398F2D7722","FX2302392")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MI230331826</t>
        </is>
      </c>
      <c r="J815" t="n">
        <v>54.0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45005.5606712963</v>
      </c>
      <c r="P815" s="1" t="n">
        <v>45005.5671875</v>
      </c>
      <c r="Q815" t="n">
        <v>172.0</v>
      </c>
      <c r="R815" t="n">
        <v>391.0</v>
      </c>
      <c r="S815" t="b">
        <v>0</v>
      </c>
      <c r="T815" t="inlineStr">
        <is>
          <t>N/A</t>
        </is>
      </c>
      <c r="U815" t="b">
        <v>0</v>
      </c>
      <c r="V815" t="inlineStr">
        <is>
          <t>Inofiya Fernando</t>
        </is>
      </c>
      <c r="W815" s="1" t="n">
        <v>45005.56280092592</v>
      </c>
      <c r="X815" t="n">
        <v>149.0</v>
      </c>
      <c r="Y815" t="n">
        <v>49.0</v>
      </c>
      <c r="Z815" t="n">
        <v>0.0</v>
      </c>
      <c r="AA815" t="n">
        <v>49.0</v>
      </c>
      <c r="AB815" t="n">
        <v>0.0</v>
      </c>
      <c r="AC815" t="n">
        <v>1.0</v>
      </c>
      <c r="AD815" t="n">
        <v>5.0</v>
      </c>
      <c r="AE815" t="n">
        <v>0.0</v>
      </c>
      <c r="AF815" t="n">
        <v>0.0</v>
      </c>
      <c r="AG815" t="n">
        <v>0.0</v>
      </c>
      <c r="AH815" t="inlineStr">
        <is>
          <t>Haasriza Imran</t>
        </is>
      </c>
      <c r="AI815" s="1" t="n">
        <v>45005.5671875</v>
      </c>
      <c r="AJ815" t="n">
        <v>211.0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20-03-2023</t>
        </is>
      </c>
      <c r="BG815" t="n">
        <v>9.0</v>
      </c>
      <c r="BH815" t="inlineStr">
        <is>
          <t>NO</t>
        </is>
      </c>
    </row>
    <row r="816">
      <c r="A816" t="inlineStr">
        <is>
          <t>WI23032393</t>
        </is>
      </c>
      <c r="B816" t="inlineStr">
        <is>
          <t>DATA_VALIDATION</t>
        </is>
      </c>
      <c r="C816" t="inlineStr">
        <is>
          <t>5123005149</t>
        </is>
      </c>
      <c r="D816" t="inlineStr">
        <is>
          <t>Folder</t>
        </is>
      </c>
      <c r="E816" s="2">
        <f>HYPERLINK("capsilon://?command=openfolder&amp;siteaddress=MFS.emaiq-na2.net&amp;folderid=FX8725DE05-222C-ADDA-EAFC-B7398F2D7722","FX2302392")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MI230331836</t>
        </is>
      </c>
      <c r="J816" t="n">
        <v>59.0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45005.56186342592</v>
      </c>
      <c r="P816" s="1" t="n">
        <v>45005.56826388889</v>
      </c>
      <c r="Q816" t="n">
        <v>170.0</v>
      </c>
      <c r="R816" t="n">
        <v>383.0</v>
      </c>
      <c r="S816" t="b">
        <v>0</v>
      </c>
      <c r="T816" t="inlineStr">
        <is>
          <t>N/A</t>
        </is>
      </c>
      <c r="U816" t="b">
        <v>0</v>
      </c>
      <c r="V816" t="inlineStr">
        <is>
          <t>Hamesh Majendran</t>
        </is>
      </c>
      <c r="W816" s="1" t="n">
        <v>45005.56505787037</v>
      </c>
      <c r="X816" t="n">
        <v>240.0</v>
      </c>
      <c r="Y816" t="n">
        <v>54.0</v>
      </c>
      <c r="Z816" t="n">
        <v>0.0</v>
      </c>
      <c r="AA816" t="n">
        <v>54.0</v>
      </c>
      <c r="AB816" t="n">
        <v>0.0</v>
      </c>
      <c r="AC816" t="n">
        <v>1.0</v>
      </c>
      <c r="AD816" t="n">
        <v>5.0</v>
      </c>
      <c r="AE816" t="n">
        <v>0.0</v>
      </c>
      <c r="AF816" t="n">
        <v>0.0</v>
      </c>
      <c r="AG816" t="n">
        <v>0.0</v>
      </c>
      <c r="AH816" t="inlineStr">
        <is>
          <t>Sandrajothy Gowtham</t>
        </is>
      </c>
      <c r="AI816" s="1" t="n">
        <v>45005.56826388889</v>
      </c>
      <c r="AJ816" t="n">
        <v>143.0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20-03-2023</t>
        </is>
      </c>
      <c r="BG816" t="n">
        <v>9.0</v>
      </c>
      <c r="BH816" t="inlineStr">
        <is>
          <t>NO</t>
        </is>
      </c>
    </row>
    <row r="817">
      <c r="A817" t="inlineStr">
        <is>
          <t>WI23032394</t>
        </is>
      </c>
      <c r="B817" t="inlineStr">
        <is>
          <t>DATA_VALIDATION</t>
        </is>
      </c>
      <c r="C817" t="inlineStr">
        <is>
          <t>5123005149</t>
        </is>
      </c>
      <c r="D817" t="inlineStr">
        <is>
          <t>Folder</t>
        </is>
      </c>
      <c r="E817" s="2">
        <f>HYPERLINK("capsilon://?command=openfolder&amp;siteaddress=MFS.emaiq-na2.net&amp;folderid=FX8725DE05-222C-ADDA-EAFC-B7398F2D7722","FX2302392")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MI230331839</t>
        </is>
      </c>
      <c r="J817" t="n">
        <v>54.0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45005.56212962963</v>
      </c>
      <c r="P817" s="1" t="n">
        <v>45005.56659722222</v>
      </c>
      <c r="Q817" t="n">
        <v>89.0</v>
      </c>
      <c r="R817" t="n">
        <v>297.0</v>
      </c>
      <c r="S817" t="b">
        <v>0</v>
      </c>
      <c r="T817" t="inlineStr">
        <is>
          <t>N/A</t>
        </is>
      </c>
      <c r="U817" t="b">
        <v>0</v>
      </c>
      <c r="V817" t="inlineStr">
        <is>
          <t>Sivagnanam Dinojan</t>
        </is>
      </c>
      <c r="W817" s="1" t="n">
        <v>45005.5640625</v>
      </c>
      <c r="X817" t="n">
        <v>141.0</v>
      </c>
      <c r="Y817" t="n">
        <v>49.0</v>
      </c>
      <c r="Z817" t="n">
        <v>0.0</v>
      </c>
      <c r="AA817" t="n">
        <v>49.0</v>
      </c>
      <c r="AB817" t="n">
        <v>0.0</v>
      </c>
      <c r="AC817" t="n">
        <v>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Sandrajothy Gowtham</t>
        </is>
      </c>
      <c r="AI817" s="1" t="n">
        <v>45005.56659722222</v>
      </c>
      <c r="AJ817" t="n">
        <v>156.0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20-03-2023</t>
        </is>
      </c>
      <c r="BG817" t="n">
        <v>6.0</v>
      </c>
      <c r="BH817" t="inlineStr">
        <is>
          <t>NO</t>
        </is>
      </c>
    </row>
    <row r="818">
      <c r="A818" t="inlineStr">
        <is>
          <t>WI23032395</t>
        </is>
      </c>
      <c r="B818" t="inlineStr">
        <is>
          <t>DATA_VALIDATION</t>
        </is>
      </c>
      <c r="C818" t="inlineStr">
        <is>
          <t>5123005149</t>
        </is>
      </c>
      <c r="D818" t="inlineStr">
        <is>
          <t>Folder</t>
        </is>
      </c>
      <c r="E818" s="2">
        <f>HYPERLINK("capsilon://?command=openfolder&amp;siteaddress=MFS.emaiq-na2.net&amp;folderid=FX8725DE05-222C-ADDA-EAFC-B7398F2D7722","FX2302392")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MI230331846</t>
        </is>
      </c>
      <c r="J818" t="n">
        <v>29.0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45005.56280092592</v>
      </c>
      <c r="P818" s="1" t="n">
        <v>45005.57079861111</v>
      </c>
      <c r="Q818" t="n">
        <v>288.0</v>
      </c>
      <c r="R818" t="n">
        <v>403.0</v>
      </c>
      <c r="S818" t="b">
        <v>0</v>
      </c>
      <c r="T818" t="inlineStr">
        <is>
          <t>N/A</t>
        </is>
      </c>
      <c r="U818" t="b">
        <v>0</v>
      </c>
      <c r="V818" t="inlineStr">
        <is>
          <t>Inofiya Fernando</t>
        </is>
      </c>
      <c r="W818" s="1" t="n">
        <v>45005.563888888886</v>
      </c>
      <c r="X818" t="n">
        <v>93.0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8.0</v>
      </c>
      <c r="AE818" t="n">
        <v>0.0</v>
      </c>
      <c r="AF818" t="n">
        <v>0.0</v>
      </c>
      <c r="AG818" t="n">
        <v>0.0</v>
      </c>
      <c r="AH818" t="inlineStr">
        <is>
          <t>Haasriza Imran</t>
        </is>
      </c>
      <c r="AI818" s="1" t="n">
        <v>45005.57079861111</v>
      </c>
      <c r="AJ818" t="n">
        <v>310.0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20-03-2023</t>
        </is>
      </c>
      <c r="BG818" t="n">
        <v>11.0</v>
      </c>
      <c r="BH818" t="inlineStr">
        <is>
          <t>NO</t>
        </is>
      </c>
    </row>
    <row r="819">
      <c r="A819" t="inlineStr">
        <is>
          <t>WI23032397</t>
        </is>
      </c>
      <c r="B819" t="inlineStr">
        <is>
          <t>DATA_VALIDATION</t>
        </is>
      </c>
      <c r="C819" t="inlineStr">
        <is>
          <t>5123005149</t>
        </is>
      </c>
      <c r="D819" t="inlineStr">
        <is>
          <t>Folder</t>
        </is>
      </c>
      <c r="E819" s="2">
        <f>HYPERLINK("capsilon://?command=openfolder&amp;siteaddress=MFS.emaiq-na2.net&amp;folderid=FX8725DE05-222C-ADDA-EAFC-B7398F2D7722","FX2302392")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MI230331863</t>
        </is>
      </c>
      <c r="J819" t="n">
        <v>54.0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45005.564988425926</v>
      </c>
      <c r="P819" s="1" t="n">
        <v>45005.57013888889</v>
      </c>
      <c r="Q819" t="n">
        <v>133.0</v>
      </c>
      <c r="R819" t="n">
        <v>312.0</v>
      </c>
      <c r="S819" t="b">
        <v>0</v>
      </c>
      <c r="T819" t="inlineStr">
        <is>
          <t>N/A</t>
        </is>
      </c>
      <c r="U819" t="b">
        <v>0</v>
      </c>
      <c r="V819" t="inlineStr">
        <is>
          <t>Hamesh Majendran</t>
        </is>
      </c>
      <c r="W819" s="1" t="n">
        <v>45005.56681712963</v>
      </c>
      <c r="X819" t="n">
        <v>151.0</v>
      </c>
      <c r="Y819" t="n">
        <v>49.0</v>
      </c>
      <c r="Z819" t="n">
        <v>0.0</v>
      </c>
      <c r="AA819" t="n">
        <v>49.0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Sandrajothy Gowtham</t>
        </is>
      </c>
      <c r="AI819" s="1" t="n">
        <v>45005.57013888889</v>
      </c>
      <c r="AJ819" t="n">
        <v>161.0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20-03-2023</t>
        </is>
      </c>
      <c r="BG819" t="n">
        <v>7.0</v>
      </c>
      <c r="BH819" t="inlineStr">
        <is>
          <t>NO</t>
        </is>
      </c>
    </row>
    <row r="820">
      <c r="A820" t="inlineStr">
        <is>
          <t>WI23032400</t>
        </is>
      </c>
      <c r="B820" t="inlineStr">
        <is>
          <t>DATA_VALIDATION</t>
        </is>
      </c>
      <c r="C820" t="inlineStr">
        <is>
          <t>9823005541</t>
        </is>
      </c>
      <c r="D820" t="inlineStr">
        <is>
          <t>Folder</t>
        </is>
      </c>
      <c r="E820" s="2">
        <f>HYPERLINK("capsilon://?command=openfolder&amp;siteaddress=MFS.emaiq-na2.net&amp;folderid=FXDB9E1D9D-80E4-5797-19DB-02D9CB837CA7","FX2303164")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MI230331966</t>
        </is>
      </c>
      <c r="J820" t="n">
        <v>44.0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45005.57938657407</v>
      </c>
      <c r="P820" s="1" t="n">
        <v>45005.58440972222</v>
      </c>
      <c r="Q820" t="n">
        <v>26.0</v>
      </c>
      <c r="R820" t="n">
        <v>408.0</v>
      </c>
      <c r="S820" t="b">
        <v>0</v>
      </c>
      <c r="T820" t="inlineStr">
        <is>
          <t>N/A</t>
        </is>
      </c>
      <c r="U820" t="b">
        <v>0</v>
      </c>
      <c r="V820" t="inlineStr">
        <is>
          <t>Inofiya Fernando</t>
        </is>
      </c>
      <c r="W820" s="1" t="n">
        <v>45005.58440972222</v>
      </c>
      <c r="X820" t="n">
        <v>408.0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44.0</v>
      </c>
      <c r="AE820" t="n">
        <v>37.0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20-03-2023</t>
        </is>
      </c>
      <c r="BG820" t="n">
        <v>7.0</v>
      </c>
      <c r="BH820" t="inlineStr">
        <is>
          <t>NO</t>
        </is>
      </c>
    </row>
    <row r="821">
      <c r="A821" t="inlineStr">
        <is>
          <t>WI23032401</t>
        </is>
      </c>
      <c r="B821" t="inlineStr">
        <is>
          <t>DATA_VALIDATION</t>
        </is>
      </c>
      <c r="C821" t="inlineStr">
        <is>
          <t>4823005361</t>
        </is>
      </c>
      <c r="D821" t="inlineStr">
        <is>
          <t>Folder</t>
        </is>
      </c>
      <c r="E821" s="2">
        <f>HYPERLINK("capsilon://?command=openfolder&amp;siteaddress=MFS.emaiq-na2.net&amp;folderid=FX41581512-908C-B56E-0AA1-001753377348","FX23031")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MI230331981</t>
        </is>
      </c>
      <c r="J821" t="n">
        <v>67.0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45005.58126157407</v>
      </c>
      <c r="P821" s="1" t="n">
        <v>45005.58699074074</v>
      </c>
      <c r="Q821" t="n">
        <v>78.0</v>
      </c>
      <c r="R821" t="n">
        <v>417.0</v>
      </c>
      <c r="S821" t="b">
        <v>0</v>
      </c>
      <c r="T821" t="inlineStr">
        <is>
          <t>N/A</t>
        </is>
      </c>
      <c r="U821" t="b">
        <v>0</v>
      </c>
      <c r="V821" t="inlineStr">
        <is>
          <t>Dulakshi Jayathilake</t>
        </is>
      </c>
      <c r="W821" s="1" t="n">
        <v>45005.5837962963</v>
      </c>
      <c r="X821" t="n">
        <v>174.0</v>
      </c>
      <c r="Y821" t="n">
        <v>52.0</v>
      </c>
      <c r="Z821" t="n">
        <v>0.0</v>
      </c>
      <c r="AA821" t="n">
        <v>52.0</v>
      </c>
      <c r="AB821" t="n">
        <v>0.0</v>
      </c>
      <c r="AC821" t="n">
        <v>5.0</v>
      </c>
      <c r="AD821" t="n">
        <v>15.0</v>
      </c>
      <c r="AE821" t="n">
        <v>0.0</v>
      </c>
      <c r="AF821" t="n">
        <v>0.0</v>
      </c>
      <c r="AG821" t="n">
        <v>0.0</v>
      </c>
      <c r="AH821" t="inlineStr">
        <is>
          <t>Haasriza Imran</t>
        </is>
      </c>
      <c r="AI821" s="1" t="n">
        <v>45005.58699074074</v>
      </c>
      <c r="AJ821" t="n">
        <v>243.0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20-03-2023</t>
        </is>
      </c>
      <c r="BG821" t="n">
        <v>8.0</v>
      </c>
      <c r="BH821" t="inlineStr">
        <is>
          <t>NO</t>
        </is>
      </c>
    </row>
    <row r="822">
      <c r="A822" t="inlineStr">
        <is>
          <t>WI23032402</t>
        </is>
      </c>
      <c r="B822" t="inlineStr">
        <is>
          <t>DATA_VALIDATION</t>
        </is>
      </c>
      <c r="C822" t="inlineStr">
        <is>
          <t>9823005541</t>
        </is>
      </c>
      <c r="D822" t="inlineStr">
        <is>
          <t>Folder</t>
        </is>
      </c>
      <c r="E822" s="2">
        <f>HYPERLINK("capsilon://?command=openfolder&amp;siteaddress=MFS.emaiq-na2.net&amp;folderid=FXDB9E1D9D-80E4-5797-19DB-02D9CB837CA7","FX2303164")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MI230331966</t>
        </is>
      </c>
      <c r="J822" t="n">
        <v>88.0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45005.58587962963</v>
      </c>
      <c r="P822" s="1" t="n">
        <v>45005.60351851852</v>
      </c>
      <c r="Q822" t="n">
        <v>1104.0</v>
      </c>
      <c r="R822" t="n">
        <v>420.0</v>
      </c>
      <c r="S822" t="b">
        <v>0</v>
      </c>
      <c r="T822" t="inlineStr">
        <is>
          <t>N/A</t>
        </is>
      </c>
      <c r="U822" t="b">
        <v>1</v>
      </c>
      <c r="V822" t="inlineStr">
        <is>
          <t>Inofiya Fernando</t>
        </is>
      </c>
      <c r="W822" s="1" t="n">
        <v>45005.58918981482</v>
      </c>
      <c r="X822" t="n">
        <v>283.0</v>
      </c>
      <c r="Y822" t="n">
        <v>37.0</v>
      </c>
      <c r="Z822" t="n">
        <v>0.0</v>
      </c>
      <c r="AA822" t="n">
        <v>37.0</v>
      </c>
      <c r="AB822" t="n">
        <v>37.0</v>
      </c>
      <c r="AC822" t="n">
        <v>17.0</v>
      </c>
      <c r="AD822" t="n">
        <v>51.0</v>
      </c>
      <c r="AE822" t="n">
        <v>0.0</v>
      </c>
      <c r="AF822" t="n">
        <v>0.0</v>
      </c>
      <c r="AG822" t="n">
        <v>0.0</v>
      </c>
      <c r="AH822" t="inlineStr">
        <is>
          <t>Haasriza Imran</t>
        </is>
      </c>
      <c r="AI822" s="1" t="n">
        <v>45005.60351851852</v>
      </c>
      <c r="AJ822" t="n">
        <v>137.0</v>
      </c>
      <c r="AK822" t="n">
        <v>0.0</v>
      </c>
      <c r="AL822" t="n">
        <v>0.0</v>
      </c>
      <c r="AM822" t="n">
        <v>0.0</v>
      </c>
      <c r="AN822" t="n">
        <v>37.0</v>
      </c>
      <c r="AO822" t="n">
        <v>0.0</v>
      </c>
      <c r="AP822" t="n">
        <v>51.0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20-03-2023</t>
        </is>
      </c>
      <c r="BG822" t="n">
        <v>25.0</v>
      </c>
      <c r="BH822" t="inlineStr">
        <is>
          <t>NO</t>
        </is>
      </c>
    </row>
    <row r="823">
      <c r="A823" t="inlineStr">
        <is>
          <t>WI23032404</t>
        </is>
      </c>
      <c r="B823" t="inlineStr">
        <is>
          <t>DATA_VALIDATION</t>
        </is>
      </c>
      <c r="C823" t="inlineStr">
        <is>
          <t>4223005495</t>
        </is>
      </c>
      <c r="D823" t="inlineStr">
        <is>
          <t>Folder</t>
        </is>
      </c>
      <c r="E823" s="2">
        <f>HYPERLINK("capsilon://?command=openfolder&amp;siteaddress=MFS.emaiq-na2.net&amp;folderid=FX23273212-5AE1-0835-B487-5769BA0531BE","FX2303122")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MI230332088</t>
        </is>
      </c>
      <c r="J823" t="n">
        <v>64.0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45005.59353009259</v>
      </c>
      <c r="P823" s="1" t="n">
        <v>45005.635717592595</v>
      </c>
      <c r="Q823" t="n">
        <v>1048.0</v>
      </c>
      <c r="R823" t="n">
        <v>2597.0</v>
      </c>
      <c r="S823" t="b">
        <v>0</v>
      </c>
      <c r="T823" t="inlineStr">
        <is>
          <t>N/A</t>
        </is>
      </c>
      <c r="U823" t="b">
        <v>0</v>
      </c>
      <c r="V823" t="inlineStr">
        <is>
          <t>Dulakshi Jayathilake</t>
        </is>
      </c>
      <c r="W823" s="1" t="n">
        <v>45005.61792824074</v>
      </c>
      <c r="X823" t="n">
        <v>713.0</v>
      </c>
      <c r="Y823" t="n">
        <v>86.0</v>
      </c>
      <c r="Z823" t="n">
        <v>0.0</v>
      </c>
      <c r="AA823" t="n">
        <v>86.0</v>
      </c>
      <c r="AB823" t="n">
        <v>0.0</v>
      </c>
      <c r="AC823" t="n">
        <v>80.0</v>
      </c>
      <c r="AD823" t="n">
        <v>-22.0</v>
      </c>
      <c r="AE823" t="n">
        <v>0.0</v>
      </c>
      <c r="AF823" t="n">
        <v>0.0</v>
      </c>
      <c r="AG823" t="n">
        <v>0.0</v>
      </c>
      <c r="AH823" t="inlineStr">
        <is>
          <t>Haasriza Imran</t>
        </is>
      </c>
      <c r="AI823" s="1" t="n">
        <v>45005.635717592595</v>
      </c>
      <c r="AJ823" t="n">
        <v>1506.0</v>
      </c>
      <c r="AK823" t="n">
        <v>30.0</v>
      </c>
      <c r="AL823" t="n">
        <v>0.0</v>
      </c>
      <c r="AM823" t="n">
        <v>30.0</v>
      </c>
      <c r="AN823" t="n">
        <v>0.0</v>
      </c>
      <c r="AO823" t="n">
        <v>30.0</v>
      </c>
      <c r="AP823" t="n">
        <v>-52.0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20-03-2023</t>
        </is>
      </c>
      <c r="BG823" t="n">
        <v>60.0</v>
      </c>
      <c r="BH823" t="inlineStr">
        <is>
          <t>NO</t>
        </is>
      </c>
    </row>
    <row r="824">
      <c r="A824" t="inlineStr">
        <is>
          <t>WI23032406</t>
        </is>
      </c>
      <c r="B824" t="inlineStr">
        <is>
          <t>DATA_VALIDATION</t>
        </is>
      </c>
      <c r="C824" t="inlineStr">
        <is>
          <t>9823005216</t>
        </is>
      </c>
      <c r="D824" t="inlineStr">
        <is>
          <t>Folder</t>
        </is>
      </c>
      <c r="E824" s="2">
        <f>HYPERLINK("capsilon://?command=openfolder&amp;siteaddress=MFS.emaiq-na2.net&amp;folderid=FX69C1F706-34CA-D09F-ABF9-BB2051756F15","FX2302458")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MI230332095</t>
        </is>
      </c>
      <c r="J824" t="n">
        <v>67.0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45005.594409722224</v>
      </c>
      <c r="P824" s="1" t="n">
        <v>45005.61896990741</v>
      </c>
      <c r="Q824" t="n">
        <v>1586.0</v>
      </c>
      <c r="R824" t="n">
        <v>536.0</v>
      </c>
      <c r="S824" t="b">
        <v>0</v>
      </c>
      <c r="T824" t="inlineStr">
        <is>
          <t>N/A</t>
        </is>
      </c>
      <c r="U824" t="b">
        <v>0</v>
      </c>
      <c r="V824" t="inlineStr">
        <is>
          <t>Inofiya Fernando</t>
        </is>
      </c>
      <c r="W824" s="1" t="n">
        <v>45005.615011574075</v>
      </c>
      <c r="X824" t="n">
        <v>299.0</v>
      </c>
      <c r="Y824" t="n">
        <v>52.0</v>
      </c>
      <c r="Z824" t="n">
        <v>0.0</v>
      </c>
      <c r="AA824" t="n">
        <v>52.0</v>
      </c>
      <c r="AB824" t="n">
        <v>0.0</v>
      </c>
      <c r="AC824" t="n">
        <v>21.0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Sandrajothy Gowtham</t>
        </is>
      </c>
      <c r="AI824" s="1" t="n">
        <v>45005.61896990741</v>
      </c>
      <c r="AJ824" t="n">
        <v>237.0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20-03-2023</t>
        </is>
      </c>
      <c r="BG824" t="n">
        <v>35.0</v>
      </c>
      <c r="BH824" t="inlineStr">
        <is>
          <t>NO</t>
        </is>
      </c>
    </row>
    <row r="825">
      <c r="A825" t="inlineStr">
        <is>
          <t>WI2303241</t>
        </is>
      </c>
      <c r="B825" t="inlineStr">
        <is>
          <t>DATA_VALIDATION</t>
        </is>
      </c>
      <c r="C825" t="inlineStr">
        <is>
          <t>9823004937</t>
        </is>
      </c>
      <c r="D825" t="inlineStr">
        <is>
          <t>Folder</t>
        </is>
      </c>
      <c r="E825" s="2">
        <f>HYPERLINK("capsilon://?command=openfolder&amp;siteaddress=MFS.emaiq-na2.net&amp;folderid=FX4C7C11A6-DFD2-E388-7E01-796CF006DE1D","FX2302193")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MI23032838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44987.470821759256</v>
      </c>
      <c r="P825" s="1" t="n">
        <v>44987.50883101852</v>
      </c>
      <c r="Q825" t="n">
        <v>380.0</v>
      </c>
      <c r="R825" t="n">
        <v>2904.0</v>
      </c>
      <c r="S825" t="b">
        <v>0</v>
      </c>
      <c r="T825" t="inlineStr">
        <is>
          <t>N/A</t>
        </is>
      </c>
      <c r="U825" t="b">
        <v>0</v>
      </c>
      <c r="V825" t="inlineStr">
        <is>
          <t>Inofiya Fernando</t>
        </is>
      </c>
      <c r="W825" s="1" t="n">
        <v>44987.49259259259</v>
      </c>
      <c r="X825" t="n">
        <v>1845.0</v>
      </c>
      <c r="Y825" t="n">
        <v>151.0</v>
      </c>
      <c r="Z825" t="n">
        <v>0.0</v>
      </c>
      <c r="AA825" t="n">
        <v>151.0</v>
      </c>
      <c r="AB825" t="n">
        <v>0.0</v>
      </c>
      <c r="AC825" t="n">
        <v>122.0</v>
      </c>
      <c r="AD825" t="n">
        <v>-119.0</v>
      </c>
      <c r="AE825" t="n">
        <v>0.0</v>
      </c>
      <c r="AF825" t="n">
        <v>0.0</v>
      </c>
      <c r="AG825" t="n">
        <v>0.0</v>
      </c>
      <c r="AH825" t="inlineStr">
        <is>
          <t>Sandrajothy Gowtham</t>
        </is>
      </c>
      <c r="AI825" s="1" t="n">
        <v>44987.50883101852</v>
      </c>
      <c r="AJ825" t="n">
        <v>1059.0</v>
      </c>
      <c r="AK825" t="n">
        <v>16.0</v>
      </c>
      <c r="AL825" t="n">
        <v>0.0</v>
      </c>
      <c r="AM825" t="n">
        <v>16.0</v>
      </c>
      <c r="AN825" t="n">
        <v>0.0</v>
      </c>
      <c r="AO825" t="n">
        <v>14.0</v>
      </c>
      <c r="AP825" t="n">
        <v>-135.0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02-03-2023</t>
        </is>
      </c>
      <c r="BG825" t="n">
        <v>54.0</v>
      </c>
      <c r="BH825" t="inlineStr">
        <is>
          <t>NO</t>
        </is>
      </c>
    </row>
    <row r="826">
      <c r="A826" t="inlineStr">
        <is>
          <t>WI23032410</t>
        </is>
      </c>
      <c r="B826" t="inlineStr">
        <is>
          <t>DATA_VALIDATION</t>
        </is>
      </c>
      <c r="C826" t="inlineStr">
        <is>
          <t>9823005690</t>
        </is>
      </c>
      <c r="D826" t="inlineStr">
        <is>
          <t>Folder</t>
        </is>
      </c>
      <c r="E826" s="2">
        <f>HYPERLINK("capsilon://?command=openfolder&amp;siteaddress=MFS.emaiq-na2.net&amp;folderid=FXC5AF38D9-CB7C-4817-3B43-06DCFC592C6B","FX2303310")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MI230332112</t>
        </is>
      </c>
      <c r="J826" t="n">
        <v>30.0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45005.59658564815</v>
      </c>
      <c r="P826" s="1" t="n">
        <v>45005.616944444446</v>
      </c>
      <c r="Q826" t="n">
        <v>1619.0</v>
      </c>
      <c r="R826" t="n">
        <v>140.0</v>
      </c>
      <c r="S826" t="b">
        <v>0</v>
      </c>
      <c r="T826" t="inlineStr">
        <is>
          <t>N/A</t>
        </is>
      </c>
      <c r="U826" t="b">
        <v>0</v>
      </c>
      <c r="V826" t="inlineStr">
        <is>
          <t>Inofiya Fernando</t>
        </is>
      </c>
      <c r="W826" s="1" t="n">
        <v>45005.615960648145</v>
      </c>
      <c r="X826" t="n">
        <v>81.0</v>
      </c>
      <c r="Y826" t="n">
        <v>16.0</v>
      </c>
      <c r="Z826" t="n">
        <v>0.0</v>
      </c>
      <c r="AA826" t="n">
        <v>16.0</v>
      </c>
      <c r="AB826" t="n">
        <v>0.0</v>
      </c>
      <c r="AC826" t="n">
        <v>1.0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Haasriza Imran</t>
        </is>
      </c>
      <c r="AI826" s="1" t="n">
        <v>45005.616944444446</v>
      </c>
      <c r="AJ826" t="n">
        <v>59.0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20-03-2023</t>
        </is>
      </c>
      <c r="BG826" t="n">
        <v>29.0</v>
      </c>
      <c r="BH826" t="inlineStr">
        <is>
          <t>NO</t>
        </is>
      </c>
    </row>
    <row r="827">
      <c r="A827" t="inlineStr">
        <is>
          <t>WI23032419</t>
        </is>
      </c>
      <c r="B827" t="inlineStr">
        <is>
          <t>DATA_VALIDATION</t>
        </is>
      </c>
      <c r="C827" t="inlineStr">
        <is>
          <t>1122003377</t>
        </is>
      </c>
      <c r="D827" t="inlineStr">
        <is>
          <t>Folder</t>
        </is>
      </c>
      <c r="E827" s="2">
        <f>HYPERLINK("capsilon://?command=openfolder&amp;siteaddress=MFS.emaiq-na2.net&amp;folderid=FX0DB5AF72-33EC-A8FD-F27F-B54289419BAD","FX2211408")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MI230332151</t>
        </is>
      </c>
      <c r="J827" t="n">
        <v>67.0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45005.59984953704</v>
      </c>
      <c r="P827" s="1" t="n">
        <v>45005.62021990741</v>
      </c>
      <c r="Q827" t="n">
        <v>1486.0</v>
      </c>
      <c r="R827" t="n">
        <v>274.0</v>
      </c>
      <c r="S827" t="b">
        <v>0</v>
      </c>
      <c r="T827" t="inlineStr">
        <is>
          <t>N/A</t>
        </is>
      </c>
      <c r="U827" t="b">
        <v>0</v>
      </c>
      <c r="V827" t="inlineStr">
        <is>
          <t>Inofiya Fernando</t>
        </is>
      </c>
      <c r="W827" s="1" t="n">
        <v>45005.61790509259</v>
      </c>
      <c r="X827" t="n">
        <v>167.0</v>
      </c>
      <c r="Y827" t="n">
        <v>52.0</v>
      </c>
      <c r="Z827" t="n">
        <v>0.0</v>
      </c>
      <c r="AA827" t="n">
        <v>52.0</v>
      </c>
      <c r="AB827" t="n">
        <v>0.0</v>
      </c>
      <c r="AC827" t="n">
        <v>13.0</v>
      </c>
      <c r="AD827" t="n">
        <v>15.0</v>
      </c>
      <c r="AE827" t="n">
        <v>0.0</v>
      </c>
      <c r="AF827" t="n">
        <v>0.0</v>
      </c>
      <c r="AG827" t="n">
        <v>0.0</v>
      </c>
      <c r="AH827" t="inlineStr">
        <is>
          <t>Sandrajothy Gowtham</t>
        </is>
      </c>
      <c r="AI827" s="1" t="n">
        <v>45005.62021990741</v>
      </c>
      <c r="AJ827" t="n">
        <v>107.0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15.0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20-03-2023</t>
        </is>
      </c>
      <c r="BG827" t="n">
        <v>29.0</v>
      </c>
      <c r="BH827" t="inlineStr">
        <is>
          <t>NO</t>
        </is>
      </c>
    </row>
    <row r="828">
      <c r="A828" t="inlineStr">
        <is>
          <t>WI2303242</t>
        </is>
      </c>
      <c r="B828" t="inlineStr">
        <is>
          <t>DATA_VALIDATION</t>
        </is>
      </c>
      <c r="C828" t="inlineStr">
        <is>
          <t>4323005102</t>
        </is>
      </c>
      <c r="D828" t="inlineStr">
        <is>
          <t>Folder</t>
        </is>
      </c>
      <c r="E828" s="2">
        <f>HYPERLINK("capsilon://?command=openfolder&amp;siteaddress=MFS.emaiq-na2.net&amp;folderid=FXBE1F2344-E8FA-B8E3-1B22-50F8AC60568E","FX2302346")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MI23032847</t>
        </is>
      </c>
      <c r="J828" t="n">
        <v>67.0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44987.47084490741</v>
      </c>
      <c r="P828" s="1" t="n">
        <v>44987.474444444444</v>
      </c>
      <c r="Q828" t="n">
        <v>210.0</v>
      </c>
      <c r="R828" t="n">
        <v>101.0</v>
      </c>
      <c r="S828" t="b">
        <v>0</v>
      </c>
      <c r="T828" t="inlineStr">
        <is>
          <t>N/A</t>
        </is>
      </c>
      <c r="U828" t="b">
        <v>0</v>
      </c>
      <c r="V828" t="inlineStr">
        <is>
          <t>Dulakshi Jayathilake</t>
        </is>
      </c>
      <c r="W828" s="1" t="n">
        <v>44987.474444444444</v>
      </c>
      <c r="X828" t="n">
        <v>76.0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67.0</v>
      </c>
      <c r="AE828" t="n">
        <v>52.0</v>
      </c>
      <c r="AF828" t="n">
        <v>1.0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02-03-2023</t>
        </is>
      </c>
      <c r="BG828" t="n">
        <v>5.0</v>
      </c>
      <c r="BH828" t="inlineStr">
        <is>
          <t>NO</t>
        </is>
      </c>
    </row>
    <row r="829">
      <c r="A829" t="inlineStr">
        <is>
          <t>WI23032429</t>
        </is>
      </c>
      <c r="B829" t="inlineStr">
        <is>
          <t>DATA_VALIDATION</t>
        </is>
      </c>
      <c r="C829" t="inlineStr">
        <is>
          <t>9823005497</t>
        </is>
      </c>
      <c r="D829" t="inlineStr">
        <is>
          <t>Folder</t>
        </is>
      </c>
      <c r="E829" s="2">
        <f>HYPERLINK("capsilon://?command=openfolder&amp;siteaddress=MFS.emaiq-na2.net&amp;folderid=FXBA0A0185-45DD-ECE1-BF0E-7F95EA5E8021","FX2303124")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MI230332194</t>
        </is>
      </c>
      <c r="J829" t="n">
        <v>44.0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45005.60333333333</v>
      </c>
      <c r="P829" s="1" t="n">
        <v>45005.62383101852</v>
      </c>
      <c r="Q829" t="n">
        <v>1153.0</v>
      </c>
      <c r="R829" t="n">
        <v>618.0</v>
      </c>
      <c r="S829" t="b">
        <v>0</v>
      </c>
      <c r="T829" t="inlineStr">
        <is>
          <t>N/A</t>
        </is>
      </c>
      <c r="U829" t="b">
        <v>0</v>
      </c>
      <c r="V829" t="inlineStr">
        <is>
          <t>Hamesh Majendran</t>
        </is>
      </c>
      <c r="W829" s="1" t="n">
        <v>45005.619525462964</v>
      </c>
      <c r="X829" t="n">
        <v>307.0</v>
      </c>
      <c r="Y829" t="n">
        <v>37.0</v>
      </c>
      <c r="Z829" t="n">
        <v>0.0</v>
      </c>
      <c r="AA829" t="n">
        <v>37.0</v>
      </c>
      <c r="AB829" t="n">
        <v>0.0</v>
      </c>
      <c r="AC829" t="n">
        <v>16.0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Sandrajothy Gowtham</t>
        </is>
      </c>
      <c r="AI829" s="1" t="n">
        <v>45005.62383101852</v>
      </c>
      <c r="AJ829" t="n">
        <v>311.0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20-03-2023</t>
        </is>
      </c>
      <c r="BG829" t="n">
        <v>29.0</v>
      </c>
      <c r="BH829" t="inlineStr">
        <is>
          <t>NO</t>
        </is>
      </c>
    </row>
    <row r="830">
      <c r="A830" t="inlineStr">
        <is>
          <t>WI2303243</t>
        </is>
      </c>
      <c r="B830" t="inlineStr">
        <is>
          <t>DATA_VALIDATION</t>
        </is>
      </c>
      <c r="C830" t="inlineStr">
        <is>
          <t>9823004937</t>
        </is>
      </c>
      <c r="D830" t="inlineStr">
        <is>
          <t>Folder</t>
        </is>
      </c>
      <c r="E830" s="2">
        <f>HYPERLINK("capsilon://?command=openfolder&amp;siteaddress=MFS.emaiq-na2.net&amp;folderid=FX4C7C11A6-DFD2-E388-7E01-796CF006DE1D","FX2302193")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MI23032857</t>
        </is>
      </c>
      <c r="J830" t="n">
        <v>236.0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44987.471608796295</v>
      </c>
      <c r="P830" s="1" t="n">
        <v>44987.5150462963</v>
      </c>
      <c r="Q830" t="n">
        <v>2577.0</v>
      </c>
      <c r="R830" t="n">
        <v>1176.0</v>
      </c>
      <c r="S830" t="b">
        <v>0</v>
      </c>
      <c r="T830" t="inlineStr">
        <is>
          <t>N/A</t>
        </is>
      </c>
      <c r="U830" t="b">
        <v>0</v>
      </c>
      <c r="V830" t="inlineStr">
        <is>
          <t>Dulakshi Jayathilake</t>
        </is>
      </c>
      <c r="W830" s="1" t="n">
        <v>44987.48186342593</v>
      </c>
      <c r="X830" t="n">
        <v>640.0</v>
      </c>
      <c r="Y830" t="n">
        <v>156.0</v>
      </c>
      <c r="Z830" t="n">
        <v>0.0</v>
      </c>
      <c r="AA830" t="n">
        <v>156.0</v>
      </c>
      <c r="AB830" t="n">
        <v>0.0</v>
      </c>
      <c r="AC830" t="n">
        <v>9.0</v>
      </c>
      <c r="AD830" t="n">
        <v>80.0</v>
      </c>
      <c r="AE830" t="n">
        <v>0.0</v>
      </c>
      <c r="AF830" t="n">
        <v>0.0</v>
      </c>
      <c r="AG830" t="n">
        <v>0.0</v>
      </c>
      <c r="AH830" t="inlineStr">
        <is>
          <t>Sandrajothy Gowtham</t>
        </is>
      </c>
      <c r="AI830" s="1" t="n">
        <v>44987.5150462963</v>
      </c>
      <c r="AJ830" t="n">
        <v>536.0</v>
      </c>
      <c r="AK830" t="n">
        <v>10.0</v>
      </c>
      <c r="AL830" t="n">
        <v>0.0</v>
      </c>
      <c r="AM830" t="n">
        <v>10.0</v>
      </c>
      <c r="AN830" t="n">
        <v>5.0</v>
      </c>
      <c r="AO830" t="n">
        <v>10.0</v>
      </c>
      <c r="AP830" t="n">
        <v>70.0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02-03-2023</t>
        </is>
      </c>
      <c r="BG830" t="n">
        <v>62.0</v>
      </c>
      <c r="BH830" t="inlineStr">
        <is>
          <t>NO</t>
        </is>
      </c>
    </row>
    <row r="831">
      <c r="A831" t="inlineStr">
        <is>
          <t>WI23032432</t>
        </is>
      </c>
      <c r="B831" t="inlineStr">
        <is>
          <t>DATA_VALIDATION</t>
        </is>
      </c>
      <c r="C831" t="inlineStr">
        <is>
          <t>9823004259</t>
        </is>
      </c>
      <c r="D831" t="inlineStr">
        <is>
          <t>Folder</t>
        </is>
      </c>
      <c r="E831" s="2">
        <f>HYPERLINK("capsilon://?command=openfolder&amp;siteaddress=MFS.emaiq-na2.net&amp;folderid=FX5F7C15CB-488E-3652-598A-3C80F19A1F27","FX2301277")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MI230332237</t>
        </is>
      </c>
      <c r="J831" t="n">
        <v>67.0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45005.60826388889</v>
      </c>
      <c r="P831" s="1" t="n">
        <v>45005.624560185184</v>
      </c>
      <c r="Q831" t="n">
        <v>1261.0</v>
      </c>
      <c r="R831" t="n">
        <v>147.0</v>
      </c>
      <c r="S831" t="b">
        <v>0</v>
      </c>
      <c r="T831" t="inlineStr">
        <is>
          <t>N/A</t>
        </is>
      </c>
      <c r="U831" t="b">
        <v>0</v>
      </c>
      <c r="V831" t="inlineStr">
        <is>
          <t>Sivagnanam Dinojan</t>
        </is>
      </c>
      <c r="W831" s="1" t="n">
        <v>45005.61770833333</v>
      </c>
      <c r="X831" t="n">
        <v>38.0</v>
      </c>
      <c r="Y831" t="n">
        <v>0.0</v>
      </c>
      <c r="Z831" t="n">
        <v>0.0</v>
      </c>
      <c r="AA831" t="n">
        <v>0.0</v>
      </c>
      <c r="AB831" t="n">
        <v>52.0</v>
      </c>
      <c r="AC831" t="n">
        <v>0.0</v>
      </c>
      <c r="AD831" t="n">
        <v>67.0</v>
      </c>
      <c r="AE831" t="n">
        <v>0.0</v>
      </c>
      <c r="AF831" t="n">
        <v>0.0</v>
      </c>
      <c r="AG831" t="n">
        <v>0.0</v>
      </c>
      <c r="AH831" t="inlineStr">
        <is>
          <t>Sandrajothy Gowtham</t>
        </is>
      </c>
      <c r="AI831" s="1" t="n">
        <v>45005.624560185184</v>
      </c>
      <c r="AJ831" t="n">
        <v>62.0</v>
      </c>
      <c r="AK831" t="n">
        <v>0.0</v>
      </c>
      <c r="AL831" t="n">
        <v>0.0</v>
      </c>
      <c r="AM831" t="n">
        <v>0.0</v>
      </c>
      <c r="AN831" t="n">
        <v>104.0</v>
      </c>
      <c r="AO831" t="n">
        <v>0.0</v>
      </c>
      <c r="AP831" t="n">
        <v>67.0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20-03-2023</t>
        </is>
      </c>
      <c r="BG831" t="n">
        <v>23.0</v>
      </c>
      <c r="BH831" t="inlineStr">
        <is>
          <t>NO</t>
        </is>
      </c>
    </row>
    <row r="832">
      <c r="A832" t="inlineStr">
        <is>
          <t>WI23032433</t>
        </is>
      </c>
      <c r="B832" t="inlineStr">
        <is>
          <t>DATA_VALIDATION</t>
        </is>
      </c>
      <c r="C832" t="inlineStr">
        <is>
          <t>4823005361</t>
        </is>
      </c>
      <c r="D832" t="inlineStr">
        <is>
          <t>Folder</t>
        </is>
      </c>
      <c r="E832" s="2">
        <f>HYPERLINK("capsilon://?command=openfolder&amp;siteaddress=MFS.emaiq-na2.net&amp;folderid=FX41581512-908C-B56E-0AA1-001753377348","FX23031")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MI230332255</t>
        </is>
      </c>
      <c r="J832" t="n">
        <v>67.0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45005.61041666667</v>
      </c>
      <c r="P832" s="1" t="n">
        <v>45005.626805555556</v>
      </c>
      <c r="Q832" t="n">
        <v>1094.0</v>
      </c>
      <c r="R832" t="n">
        <v>322.0</v>
      </c>
      <c r="S832" t="b">
        <v>0</v>
      </c>
      <c r="T832" t="inlineStr">
        <is>
          <t>N/A</t>
        </is>
      </c>
      <c r="U832" t="b">
        <v>0</v>
      </c>
      <c r="V832" t="inlineStr">
        <is>
          <t>Sivagnanam Dinojan</t>
        </is>
      </c>
      <c r="W832" s="1" t="n">
        <v>45005.61924768519</v>
      </c>
      <c r="X832" t="n">
        <v>132.0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15.0</v>
      </c>
      <c r="AE832" t="n">
        <v>0.0</v>
      </c>
      <c r="AF832" t="n">
        <v>0.0</v>
      </c>
      <c r="AG832" t="n">
        <v>0.0</v>
      </c>
      <c r="AH832" t="inlineStr">
        <is>
          <t>Sandrajothy Gowtham</t>
        </is>
      </c>
      <c r="AI832" s="1" t="n">
        <v>45005.626805555556</v>
      </c>
      <c r="AJ832" t="n">
        <v>119.0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20-03-2023</t>
        </is>
      </c>
      <c r="BG832" t="n">
        <v>23.0</v>
      </c>
      <c r="BH832" t="inlineStr">
        <is>
          <t>NO</t>
        </is>
      </c>
    </row>
    <row r="833">
      <c r="A833" t="inlineStr">
        <is>
          <t>WI23032434</t>
        </is>
      </c>
      <c r="B833" t="inlineStr">
        <is>
          <t>DATA_VALIDATION</t>
        </is>
      </c>
      <c r="C833" t="inlineStr">
        <is>
          <t>4223004004</t>
        </is>
      </c>
      <c r="D833" t="inlineStr">
        <is>
          <t>Folder</t>
        </is>
      </c>
      <c r="E833" s="2">
        <f>HYPERLINK("capsilon://?command=openfolder&amp;siteaddress=MFS.emaiq-na2.net&amp;folderid=FX1403BDE6-8286-5EB0-867C-7033F2534879","FX230135")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MI230332282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45005.61340277778</v>
      </c>
      <c r="P833" s="1" t="n">
        <v>45005.627847222226</v>
      </c>
      <c r="Q833" t="n">
        <v>1056.0</v>
      </c>
      <c r="R833" t="n">
        <v>192.0</v>
      </c>
      <c r="S833" t="b">
        <v>0</v>
      </c>
      <c r="T833" t="inlineStr">
        <is>
          <t>N/A</t>
        </is>
      </c>
      <c r="U833" t="b">
        <v>0</v>
      </c>
      <c r="V833" t="inlineStr">
        <is>
          <t>Inofiya Fernando</t>
        </is>
      </c>
      <c r="W833" s="1" t="n">
        <v>45005.619108796294</v>
      </c>
      <c r="X833" t="n">
        <v>103.0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Sandrajothy Gowtham</t>
        </is>
      </c>
      <c r="AI833" s="1" t="n">
        <v>45005.627847222226</v>
      </c>
      <c r="AJ833" t="n">
        <v>89.0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20-03-2023</t>
        </is>
      </c>
      <c r="BG833" t="n">
        <v>20.0</v>
      </c>
      <c r="BH833" t="inlineStr">
        <is>
          <t>NO</t>
        </is>
      </c>
    </row>
    <row r="834">
      <c r="A834" t="inlineStr">
        <is>
          <t>WI23032435</t>
        </is>
      </c>
      <c r="B834" t="inlineStr">
        <is>
          <t>DATA_VALIDATION</t>
        </is>
      </c>
      <c r="C834" t="inlineStr">
        <is>
          <t>5123005435</t>
        </is>
      </c>
      <c r="D834" t="inlineStr">
        <is>
          <t>Folder</t>
        </is>
      </c>
      <c r="E834" s="2">
        <f>HYPERLINK("capsilon://?command=openfolder&amp;siteaddress=MFS.emaiq-na2.net&amp;folderid=FXAF6AA637-3D53-DF86-B925-B61FC4C2DADB","FX230367")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MI230332279</t>
        </is>
      </c>
      <c r="J834" t="n">
        <v>67.0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45005.61340277778</v>
      </c>
      <c r="P834" s="1" t="n">
        <v>45005.629537037035</v>
      </c>
      <c r="Q834" t="n">
        <v>1130.0</v>
      </c>
      <c r="R834" t="n">
        <v>264.0</v>
      </c>
      <c r="S834" t="b">
        <v>0</v>
      </c>
      <c r="T834" t="inlineStr">
        <is>
          <t>N/A</t>
        </is>
      </c>
      <c r="U834" t="b">
        <v>0</v>
      </c>
      <c r="V834" t="inlineStr">
        <is>
          <t>Dulakshi Jayathilake</t>
        </is>
      </c>
      <c r="W834" s="1" t="n">
        <v>45005.61931712963</v>
      </c>
      <c r="X834" t="n">
        <v>119.0</v>
      </c>
      <c r="Y834" t="n">
        <v>52.0</v>
      </c>
      <c r="Z834" t="n">
        <v>0.0</v>
      </c>
      <c r="AA834" t="n">
        <v>52.0</v>
      </c>
      <c r="AB834" t="n">
        <v>0.0</v>
      </c>
      <c r="AC834" t="n">
        <v>13.0</v>
      </c>
      <c r="AD834" t="n">
        <v>15.0</v>
      </c>
      <c r="AE834" t="n">
        <v>0.0</v>
      </c>
      <c r="AF834" t="n">
        <v>0.0</v>
      </c>
      <c r="AG834" t="n">
        <v>0.0</v>
      </c>
      <c r="AH834" t="inlineStr">
        <is>
          <t>Sandrajothy Gowtham</t>
        </is>
      </c>
      <c r="AI834" s="1" t="n">
        <v>45005.629537037035</v>
      </c>
      <c r="AJ834" t="n">
        <v>145.0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20-03-2023</t>
        </is>
      </c>
      <c r="BG834" t="n">
        <v>23.0</v>
      </c>
      <c r="BH834" t="inlineStr">
        <is>
          <t>NO</t>
        </is>
      </c>
    </row>
    <row r="835">
      <c r="A835" t="inlineStr">
        <is>
          <t>WI23032436</t>
        </is>
      </c>
      <c r="B835" t="inlineStr">
        <is>
          <t>DATA_VALIDATION</t>
        </is>
      </c>
      <c r="C835" t="inlineStr">
        <is>
          <t>4223004004</t>
        </is>
      </c>
      <c r="D835" t="inlineStr">
        <is>
          <t>Folder</t>
        </is>
      </c>
      <c r="E835" s="2">
        <f>HYPERLINK("capsilon://?command=openfolder&amp;siteaddress=MFS.emaiq-na2.net&amp;folderid=FX1403BDE6-8286-5EB0-867C-7033F2534879","FX230135")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MI230332293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45005.61445601852</v>
      </c>
      <c r="P835" s="1" t="n">
        <v>45005.63055555556</v>
      </c>
      <c r="Q835" t="n">
        <v>1176.0</v>
      </c>
      <c r="R835" t="n">
        <v>215.0</v>
      </c>
      <c r="S835" t="b">
        <v>0</v>
      </c>
      <c r="T835" t="inlineStr">
        <is>
          <t>N/A</t>
        </is>
      </c>
      <c r="U835" t="b">
        <v>0</v>
      </c>
      <c r="V835" t="inlineStr">
        <is>
          <t>Mohammed Fayaz</t>
        </is>
      </c>
      <c r="W835" s="1" t="n">
        <v>45005.61956018519</v>
      </c>
      <c r="X835" t="n">
        <v>128.0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Sandrajothy Gowtham</t>
        </is>
      </c>
      <c r="AI835" s="1" t="n">
        <v>45005.63055555556</v>
      </c>
      <c r="AJ835" t="n">
        <v>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20-03-2023</t>
        </is>
      </c>
      <c r="BG835" t="n">
        <v>23.0</v>
      </c>
      <c r="BH835" t="inlineStr">
        <is>
          <t>NO</t>
        </is>
      </c>
    </row>
    <row r="836">
      <c r="A836" t="inlineStr">
        <is>
          <t>WI23032437</t>
        </is>
      </c>
      <c r="B836" t="inlineStr">
        <is>
          <t>DATA_VALIDATION</t>
        </is>
      </c>
      <c r="C836" t="inlineStr">
        <is>
          <t>4223004004</t>
        </is>
      </c>
      <c r="D836" t="inlineStr">
        <is>
          <t>Folder</t>
        </is>
      </c>
      <c r="E836" s="2">
        <f>HYPERLINK("capsilon://?command=openfolder&amp;siteaddress=MFS.emaiq-na2.net&amp;folderid=FX1403BDE6-8286-5EB0-867C-7033F2534879","FX230135")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MI230332297</t>
        </is>
      </c>
      <c r="J836" t="n">
        <v>167.0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45005.615</v>
      </c>
      <c r="P836" s="1" t="n">
        <v>45005.63517361111</v>
      </c>
      <c r="Q836" t="n">
        <v>722.0</v>
      </c>
      <c r="R836" t="n">
        <v>1021.0</v>
      </c>
      <c r="S836" t="b">
        <v>0</v>
      </c>
      <c r="T836" t="inlineStr">
        <is>
          <t>N/A</t>
        </is>
      </c>
      <c r="U836" t="b">
        <v>0</v>
      </c>
      <c r="V836" t="inlineStr">
        <is>
          <t>Inofiya Fernando</t>
        </is>
      </c>
      <c r="W836" s="1" t="n">
        <v>45005.62633101852</v>
      </c>
      <c r="X836" t="n">
        <v>623.0</v>
      </c>
      <c r="Y836" t="n">
        <v>157.0</v>
      </c>
      <c r="Z836" t="n">
        <v>0.0</v>
      </c>
      <c r="AA836" t="n">
        <v>157.0</v>
      </c>
      <c r="AB836" t="n">
        <v>0.0</v>
      </c>
      <c r="AC836" t="n">
        <v>24.0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Sandrajothy Gowtham</t>
        </is>
      </c>
      <c r="AI836" s="1" t="n">
        <v>45005.63517361111</v>
      </c>
      <c r="AJ836" t="n">
        <v>398.0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9.0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20-03-2023</t>
        </is>
      </c>
      <c r="BG836" t="n">
        <v>29.0</v>
      </c>
      <c r="BH836" t="inlineStr">
        <is>
          <t>NO</t>
        </is>
      </c>
    </row>
    <row r="837">
      <c r="A837" t="inlineStr">
        <is>
          <t>WI23032438</t>
        </is>
      </c>
      <c r="B837" t="inlineStr">
        <is>
          <t>DATA_VALIDATION</t>
        </is>
      </c>
      <c r="C837" t="inlineStr">
        <is>
          <t>2623004297</t>
        </is>
      </c>
      <c r="D837" t="inlineStr">
        <is>
          <t>Folder</t>
        </is>
      </c>
      <c r="E837" s="2">
        <f>HYPERLINK("capsilon://?command=openfolder&amp;siteaddress=MFS.emaiq-na2.net&amp;folderid=FXF4C96C88-E1CD-1A5F-2B87-DC8754F8AF51","FX2301315")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MI230332324</t>
        </is>
      </c>
      <c r="J837" t="n">
        <v>67.0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45005.62023148148</v>
      </c>
      <c r="P837" s="1" t="n">
        <v>45005.64131944445</v>
      </c>
      <c r="Q837" t="n">
        <v>1125.0</v>
      </c>
      <c r="R837" t="n">
        <v>697.0</v>
      </c>
      <c r="S837" t="b">
        <v>0</v>
      </c>
      <c r="T837" t="inlineStr">
        <is>
          <t>N/A</t>
        </is>
      </c>
      <c r="U837" t="b">
        <v>0</v>
      </c>
      <c r="V837" t="inlineStr">
        <is>
          <t>Sivagnanam Dinojan</t>
        </is>
      </c>
      <c r="W837" s="1" t="n">
        <v>45005.622349537036</v>
      </c>
      <c r="X837" t="n">
        <v>167.0</v>
      </c>
      <c r="Y837" t="n">
        <v>52.0</v>
      </c>
      <c r="Z837" t="n">
        <v>0.0</v>
      </c>
      <c r="AA837" t="n">
        <v>52.0</v>
      </c>
      <c r="AB837" t="n">
        <v>0.0</v>
      </c>
      <c r="AC837" t="n">
        <v>7.0</v>
      </c>
      <c r="AD837" t="n">
        <v>15.0</v>
      </c>
      <c r="AE837" t="n">
        <v>0.0</v>
      </c>
      <c r="AF837" t="n">
        <v>0.0</v>
      </c>
      <c r="AG837" t="n">
        <v>0.0</v>
      </c>
      <c r="AH837" t="inlineStr">
        <is>
          <t>Sandrajothy Gowtham</t>
        </is>
      </c>
      <c r="AI837" s="1" t="n">
        <v>45005.64131944445</v>
      </c>
      <c r="AJ837" t="n">
        <v>530.0</v>
      </c>
      <c r="AK837" t="n">
        <v>12.0</v>
      </c>
      <c r="AL837" t="n">
        <v>0.0</v>
      </c>
      <c r="AM837" t="n">
        <v>12.0</v>
      </c>
      <c r="AN837" t="n">
        <v>0.0</v>
      </c>
      <c r="AO837" t="n">
        <v>11.0</v>
      </c>
      <c r="AP837" t="n">
        <v>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20-03-2023</t>
        </is>
      </c>
      <c r="BG837" t="n">
        <v>30.0</v>
      </c>
      <c r="BH837" t="inlineStr">
        <is>
          <t>NO</t>
        </is>
      </c>
    </row>
    <row r="838">
      <c r="A838" t="inlineStr">
        <is>
          <t>WI23032439</t>
        </is>
      </c>
      <c r="B838" t="inlineStr">
        <is>
          <t>DATA_VALIDATION</t>
        </is>
      </c>
      <c r="C838" t="inlineStr">
        <is>
          <t>2623004297</t>
        </is>
      </c>
      <c r="D838" t="inlineStr">
        <is>
          <t>Folder</t>
        </is>
      </c>
      <c r="E838" s="2">
        <f>HYPERLINK("capsilon://?command=openfolder&amp;siteaddress=MFS.emaiq-na2.net&amp;folderid=FXF4C96C88-E1CD-1A5F-2B87-DC8754F8AF51","FX2301315")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MI230332325</t>
        </is>
      </c>
      <c r="J838" t="n">
        <v>259.0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45005.6205787037</v>
      </c>
      <c r="P838" s="1" t="n">
        <v>45005.626550925925</v>
      </c>
      <c r="Q838" t="n">
        <v>65.0</v>
      </c>
      <c r="R838" t="n">
        <v>451.0</v>
      </c>
      <c r="S838" t="b">
        <v>0</v>
      </c>
      <c r="T838" t="inlineStr">
        <is>
          <t>N/A</t>
        </is>
      </c>
      <c r="U838" t="b">
        <v>0</v>
      </c>
      <c r="V838" t="inlineStr">
        <is>
          <t>Mohammed Fayaz</t>
        </is>
      </c>
      <c r="W838" s="1" t="n">
        <v>45005.626550925925</v>
      </c>
      <c r="X838" t="n">
        <v>436.0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259.0</v>
      </c>
      <c r="AE838" t="n">
        <v>199.0</v>
      </c>
      <c r="AF838" t="n">
        <v>0.0</v>
      </c>
      <c r="AG838" t="n">
        <v>9.0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20-03-2023</t>
        </is>
      </c>
      <c r="BG838" t="n">
        <v>8.0</v>
      </c>
      <c r="BH838" t="inlineStr">
        <is>
          <t>NO</t>
        </is>
      </c>
    </row>
    <row r="839">
      <c r="A839" t="inlineStr">
        <is>
          <t>WI2303244</t>
        </is>
      </c>
      <c r="B839" t="inlineStr">
        <is>
          <t>DATA_VALIDATION</t>
        </is>
      </c>
      <c r="C839" t="inlineStr">
        <is>
          <t>4323005102</t>
        </is>
      </c>
      <c r="D839" t="inlineStr">
        <is>
          <t>Folder</t>
        </is>
      </c>
      <c r="E839" s="2">
        <f>HYPERLINK("capsilon://?command=openfolder&amp;siteaddress=MFS.emaiq-na2.net&amp;folderid=FXBE1F2344-E8FA-B8E3-1B22-50F8AC60568E","FX2302346")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MI23032847</t>
        </is>
      </c>
      <c r="J839" t="n">
        <v>67.0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44987.47530092593</v>
      </c>
      <c r="P839" s="1" t="n">
        <v>44987.4965625</v>
      </c>
      <c r="Q839" t="n">
        <v>1475.0</v>
      </c>
      <c r="R839" t="n">
        <v>362.0</v>
      </c>
      <c r="S839" t="b">
        <v>0</v>
      </c>
      <c r="T839" t="inlineStr">
        <is>
          <t>N/A</t>
        </is>
      </c>
      <c r="U839" t="b">
        <v>1</v>
      </c>
      <c r="V839" t="inlineStr">
        <is>
          <t>Dulakshi Jayathilake</t>
        </is>
      </c>
      <c r="W839" s="1" t="n">
        <v>44987.48454861111</v>
      </c>
      <c r="X839" t="n">
        <v>231.0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12.0</v>
      </c>
      <c r="AD839" t="n">
        <v>15.0</v>
      </c>
      <c r="AE839" t="n">
        <v>0.0</v>
      </c>
      <c r="AF839" t="n">
        <v>0.0</v>
      </c>
      <c r="AG839" t="n">
        <v>0.0</v>
      </c>
      <c r="AH839" t="inlineStr">
        <is>
          <t>Sandrajothy Gowtham</t>
        </is>
      </c>
      <c r="AI839" s="1" t="n">
        <v>44987.4965625</v>
      </c>
      <c r="AJ839" t="n">
        <v>131.0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02-03-2023</t>
        </is>
      </c>
      <c r="BG839" t="n">
        <v>30.0</v>
      </c>
      <c r="BH839" t="inlineStr">
        <is>
          <t>NO</t>
        </is>
      </c>
    </row>
    <row r="840">
      <c r="A840" t="inlineStr">
        <is>
          <t>WI23032440</t>
        </is>
      </c>
      <c r="B840" t="inlineStr">
        <is>
          <t>DATA_VALIDATION</t>
        </is>
      </c>
      <c r="C840" t="inlineStr">
        <is>
          <t>2623004297</t>
        </is>
      </c>
      <c r="D840" t="inlineStr">
        <is>
          <t>Folder</t>
        </is>
      </c>
      <c r="E840" s="2">
        <f>HYPERLINK("capsilon://?command=openfolder&amp;siteaddress=MFS.emaiq-na2.net&amp;folderid=FXF4C96C88-E1CD-1A5F-2B87-DC8754F8AF51","FX2301315")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MI230332325</t>
        </is>
      </c>
      <c r="J840" t="n">
        <v>387.0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45005.6275</v>
      </c>
      <c r="P840" s="1" t="n">
        <v>45005.652766203704</v>
      </c>
      <c r="Q840" t="n">
        <v>311.0</v>
      </c>
      <c r="R840" t="n">
        <v>1872.0</v>
      </c>
      <c r="S840" t="b">
        <v>0</v>
      </c>
      <c r="T840" t="inlineStr">
        <is>
          <t>N/A</t>
        </is>
      </c>
      <c r="U840" t="b">
        <v>1</v>
      </c>
      <c r="V840" t="inlineStr">
        <is>
          <t>Inofiya Fernando</t>
        </is>
      </c>
      <c r="W840" s="1" t="n">
        <v>45005.642858796295</v>
      </c>
      <c r="X840" t="n">
        <v>1208.0</v>
      </c>
      <c r="Y840" t="n">
        <v>241.0</v>
      </c>
      <c r="Z840" t="n">
        <v>0.0</v>
      </c>
      <c r="AA840" t="n">
        <v>241.0</v>
      </c>
      <c r="AB840" t="n">
        <v>52.0</v>
      </c>
      <c r="AC840" t="n">
        <v>52.0</v>
      </c>
      <c r="AD840" t="n">
        <v>146.0</v>
      </c>
      <c r="AE840" t="n">
        <v>0.0</v>
      </c>
      <c r="AF840" t="n">
        <v>0.0</v>
      </c>
      <c r="AG840" t="n">
        <v>0.0</v>
      </c>
      <c r="AH840" t="inlineStr">
        <is>
          <t>Sandrajothy Gowtham</t>
        </is>
      </c>
      <c r="AI840" s="1" t="n">
        <v>45005.652766203704</v>
      </c>
      <c r="AJ840" t="n">
        <v>650.0</v>
      </c>
      <c r="AK840" t="n">
        <v>4.0</v>
      </c>
      <c r="AL840" t="n">
        <v>0.0</v>
      </c>
      <c r="AM840" t="n">
        <v>4.0</v>
      </c>
      <c r="AN840" t="n">
        <v>104.0</v>
      </c>
      <c r="AO840" t="n">
        <v>4.0</v>
      </c>
      <c r="AP840" t="n">
        <v>142.0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20-03-2023</t>
        </is>
      </c>
      <c r="BG840" t="n">
        <v>36.0</v>
      </c>
      <c r="BH840" t="inlineStr">
        <is>
          <t>NO</t>
        </is>
      </c>
    </row>
    <row r="841">
      <c r="A841" t="inlineStr">
        <is>
          <t>WI23032441</t>
        </is>
      </c>
      <c r="B841" t="inlineStr">
        <is>
          <t>DATA_VALIDATION</t>
        </is>
      </c>
      <c r="C841" t="inlineStr">
        <is>
          <t>9823005639</t>
        </is>
      </c>
      <c r="D841" t="inlineStr">
        <is>
          <t>Folder</t>
        </is>
      </c>
      <c r="E841" s="2">
        <f>HYPERLINK("capsilon://?command=openfolder&amp;siteaddress=MFS.emaiq-na2.net&amp;folderid=FX1BDD4925-B4CD-632E-3583-E1809FCEDE45","FX2303258")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MI230332453</t>
        </is>
      </c>
      <c r="J841" t="n">
        <v>30.0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45005.63491898148</v>
      </c>
      <c r="P841" s="1" t="n">
        <v>45005.64523148148</v>
      </c>
      <c r="Q841" t="n">
        <v>495.0</v>
      </c>
      <c r="R841" t="n">
        <v>396.0</v>
      </c>
      <c r="S841" t="b">
        <v>0</v>
      </c>
      <c r="T841" t="inlineStr">
        <is>
          <t>N/A</t>
        </is>
      </c>
      <c r="U841" t="b">
        <v>0</v>
      </c>
      <c r="V841" t="inlineStr">
        <is>
          <t>Hamesh Majendran</t>
        </is>
      </c>
      <c r="W841" s="1" t="n">
        <v>45005.635775462964</v>
      </c>
      <c r="X841" t="n">
        <v>59.0</v>
      </c>
      <c r="Y841" t="n">
        <v>16.0</v>
      </c>
      <c r="Z841" t="n">
        <v>0.0</v>
      </c>
      <c r="AA841" t="n">
        <v>16.0</v>
      </c>
      <c r="AB841" t="n">
        <v>0.0</v>
      </c>
      <c r="AC841" t="n">
        <v>0.0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Sandrajothy Gowtham</t>
        </is>
      </c>
      <c r="AI841" s="1" t="n">
        <v>45005.64523148148</v>
      </c>
      <c r="AJ841" t="n">
        <v>337.0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20-03-2023</t>
        </is>
      </c>
      <c r="BG841" t="n">
        <v>14.0</v>
      </c>
      <c r="BH841" t="inlineStr">
        <is>
          <t>NO</t>
        </is>
      </c>
    </row>
    <row r="842">
      <c r="A842" t="inlineStr">
        <is>
          <t>WI23032445</t>
        </is>
      </c>
      <c r="B842" t="inlineStr">
        <is>
          <t>DATA_VALIDATION</t>
        </is>
      </c>
      <c r="C842" t="inlineStr">
        <is>
          <t>9823005754</t>
        </is>
      </c>
      <c r="D842" t="inlineStr">
        <is>
          <t>Folder</t>
        </is>
      </c>
      <c r="E842" s="2">
        <f>HYPERLINK("capsilon://?command=openfolder&amp;siteaddress=MFS.emaiq-na2.net&amp;folderid=FX008F22FE-990A-4537-8446-F3DB208D5A13","FX2303370")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MI230332516</t>
        </is>
      </c>
      <c r="J842" t="n">
        <v>67.0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45005.6430787037</v>
      </c>
      <c r="P842" s="1" t="n">
        <v>45005.654490740744</v>
      </c>
      <c r="Q842" t="n">
        <v>603.0</v>
      </c>
      <c r="R842" t="n">
        <v>383.0</v>
      </c>
      <c r="S842" t="b">
        <v>0</v>
      </c>
      <c r="T842" t="inlineStr">
        <is>
          <t>N/A</t>
        </is>
      </c>
      <c r="U842" t="b">
        <v>0</v>
      </c>
      <c r="V842" t="inlineStr">
        <is>
          <t>Inofiya Fernando</t>
        </is>
      </c>
      <c r="W842" s="1" t="n">
        <v>45005.646782407406</v>
      </c>
      <c r="X842" t="n">
        <v>238.0</v>
      </c>
      <c r="Y842" t="n">
        <v>52.0</v>
      </c>
      <c r="Z842" t="n">
        <v>0.0</v>
      </c>
      <c r="AA842" t="n">
        <v>52.0</v>
      </c>
      <c r="AB842" t="n">
        <v>0.0</v>
      </c>
      <c r="AC842" t="n">
        <v>2.0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Sandrajothy Gowtham</t>
        </is>
      </c>
      <c r="AI842" s="1" t="n">
        <v>45005.654490740744</v>
      </c>
      <c r="AJ842" t="n">
        <v>121.0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20-03-2023</t>
        </is>
      </c>
      <c r="BG842" t="n">
        <v>16.0</v>
      </c>
      <c r="BH842" t="inlineStr">
        <is>
          <t>NO</t>
        </is>
      </c>
    </row>
    <row r="843">
      <c r="A843" t="inlineStr">
        <is>
          <t>WI23032450</t>
        </is>
      </c>
      <c r="B843" t="inlineStr">
        <is>
          <t>DATA_VALIDATION</t>
        </is>
      </c>
      <c r="C843" t="inlineStr">
        <is>
          <t>9823005754</t>
        </is>
      </c>
      <c r="D843" t="inlineStr">
        <is>
          <t>Folder</t>
        </is>
      </c>
      <c r="E843" s="2">
        <f>HYPERLINK("capsilon://?command=openfolder&amp;siteaddress=MFS.emaiq-na2.net&amp;folderid=FX008F22FE-990A-4537-8446-F3DB208D5A13","FX2303370")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MI230332544</t>
        </is>
      </c>
      <c r="J843" t="n">
        <v>43.0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45005.64708333334</v>
      </c>
      <c r="P843" s="1" t="n">
        <v>45005.655798611115</v>
      </c>
      <c r="Q843" t="n">
        <v>449.0</v>
      </c>
      <c r="R843" t="n">
        <v>304.0</v>
      </c>
      <c r="S843" t="b">
        <v>0</v>
      </c>
      <c r="T843" t="inlineStr">
        <is>
          <t>N/A</t>
        </is>
      </c>
      <c r="U843" t="b">
        <v>0</v>
      </c>
      <c r="V843" t="inlineStr">
        <is>
          <t>Inofiya Fernando</t>
        </is>
      </c>
      <c r="W843" s="1" t="n">
        <v>45005.64938657408</v>
      </c>
      <c r="X843" t="n">
        <v>192.0</v>
      </c>
      <c r="Y843" t="n">
        <v>38.0</v>
      </c>
      <c r="Z843" t="n">
        <v>0.0</v>
      </c>
      <c r="AA843" t="n">
        <v>38.0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Sandrajothy Gowtham</t>
        </is>
      </c>
      <c r="AI843" s="1" t="n">
        <v>45005.655798611115</v>
      </c>
      <c r="AJ843" t="n">
        <v>112.0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20-03-2023</t>
        </is>
      </c>
      <c r="BG843" t="n">
        <v>12.0</v>
      </c>
      <c r="BH843" t="inlineStr">
        <is>
          <t>NO</t>
        </is>
      </c>
    </row>
    <row r="844">
      <c r="A844" t="inlineStr">
        <is>
          <t>WI23032451</t>
        </is>
      </c>
      <c r="B844" t="inlineStr">
        <is>
          <t>DATA_VALIDATION</t>
        </is>
      </c>
      <c r="C844" t="inlineStr">
        <is>
          <t>9823005754</t>
        </is>
      </c>
      <c r="D844" t="inlineStr">
        <is>
          <t>Folder</t>
        </is>
      </c>
      <c r="E844" s="2">
        <f>HYPERLINK("capsilon://?command=openfolder&amp;siteaddress=MFS.emaiq-na2.net&amp;folderid=FX008F22FE-990A-4537-8446-F3DB208D5A13","FX2303370")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MI230332545</t>
        </is>
      </c>
      <c r="J844" t="n">
        <v>43.0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45005.647627314815</v>
      </c>
      <c r="P844" s="1" t="n">
        <v>45005.656851851854</v>
      </c>
      <c r="Q844" t="n">
        <v>612.0</v>
      </c>
      <c r="R844" t="n">
        <v>185.0</v>
      </c>
      <c r="S844" t="b">
        <v>0</v>
      </c>
      <c r="T844" t="inlineStr">
        <is>
          <t>N/A</t>
        </is>
      </c>
      <c r="U844" t="b">
        <v>0</v>
      </c>
      <c r="V844" t="inlineStr">
        <is>
          <t>Sivagnanam Dinojan</t>
        </is>
      </c>
      <c r="W844" s="1" t="n">
        <v>45005.64900462963</v>
      </c>
      <c r="X844" t="n">
        <v>95.0</v>
      </c>
      <c r="Y844" t="n">
        <v>38.0</v>
      </c>
      <c r="Z844" t="n">
        <v>0.0</v>
      </c>
      <c r="AA844" t="n">
        <v>38.0</v>
      </c>
      <c r="AB844" t="n">
        <v>0.0</v>
      </c>
      <c r="AC844" t="n">
        <v>0.0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Sandrajothy Gowtham</t>
        </is>
      </c>
      <c r="AI844" s="1" t="n">
        <v>45005.656851851854</v>
      </c>
      <c r="AJ844" t="n">
        <v>90.0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20-03-2023</t>
        </is>
      </c>
      <c r="BG844" t="n">
        <v>13.0</v>
      </c>
      <c r="BH844" t="inlineStr">
        <is>
          <t>NO</t>
        </is>
      </c>
    </row>
    <row r="845">
      <c r="A845" t="inlineStr">
        <is>
          <t>WI23032453</t>
        </is>
      </c>
      <c r="B845" t="inlineStr">
        <is>
          <t>DATA_VALIDATION</t>
        </is>
      </c>
      <c r="C845" t="inlineStr">
        <is>
          <t>9823005754</t>
        </is>
      </c>
      <c r="D845" t="inlineStr">
        <is>
          <t>Folder</t>
        </is>
      </c>
      <c r="E845" s="2">
        <f>HYPERLINK("capsilon://?command=openfolder&amp;siteaddress=MFS.emaiq-na2.net&amp;folderid=FX008F22FE-990A-4537-8446-F3DB208D5A13","FX2303370")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MI230332561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45005.64886574074</v>
      </c>
      <c r="P845" s="1" t="n">
        <v>45005.65833333333</v>
      </c>
      <c r="Q845" t="n">
        <v>614.0</v>
      </c>
      <c r="R845" t="n">
        <v>204.0</v>
      </c>
      <c r="S845" t="b">
        <v>0</v>
      </c>
      <c r="T845" t="inlineStr">
        <is>
          <t>N/A</t>
        </is>
      </c>
      <c r="U845" t="b">
        <v>0</v>
      </c>
      <c r="V845" t="inlineStr">
        <is>
          <t>Sivagnanam Dinojan</t>
        </is>
      </c>
      <c r="W845" s="1" t="n">
        <v>45005.64990740741</v>
      </c>
      <c r="X845" t="n">
        <v>77.0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Sandrajothy Gowtham</t>
        </is>
      </c>
      <c r="AI845" s="1" t="n">
        <v>45005.65833333333</v>
      </c>
      <c r="AJ845" t="n">
        <v>127.0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20-03-2023</t>
        </is>
      </c>
      <c r="BG845" t="n">
        <v>13.0</v>
      </c>
      <c r="BH845" t="inlineStr">
        <is>
          <t>NO</t>
        </is>
      </c>
    </row>
    <row r="846">
      <c r="A846" t="inlineStr">
        <is>
          <t>WI23032454</t>
        </is>
      </c>
      <c r="B846" t="inlineStr">
        <is>
          <t>DATA_VALIDATION</t>
        </is>
      </c>
      <c r="C846" t="inlineStr">
        <is>
          <t>9823005754</t>
        </is>
      </c>
      <c r="D846" t="inlineStr">
        <is>
          <t>Folder</t>
        </is>
      </c>
      <c r="E846" s="2">
        <f>HYPERLINK("capsilon://?command=openfolder&amp;siteaddress=MFS.emaiq-na2.net&amp;folderid=FX008F22FE-990A-4537-8446-F3DB208D5A13","FX2303370")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MI230332564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45005.649050925924</v>
      </c>
      <c r="P846" s="1" t="n">
        <v>45005.65934027778</v>
      </c>
      <c r="Q846" t="n">
        <v>642.0</v>
      </c>
      <c r="R846" t="n">
        <v>247.0</v>
      </c>
      <c r="S846" t="b">
        <v>0</v>
      </c>
      <c r="T846" t="inlineStr">
        <is>
          <t>N/A</t>
        </is>
      </c>
      <c r="U846" t="b">
        <v>0</v>
      </c>
      <c r="V846" t="inlineStr">
        <is>
          <t>Inofiya Fernando</t>
        </is>
      </c>
      <c r="W846" s="1" t="n">
        <v>45005.651041666664</v>
      </c>
      <c r="X846" t="n">
        <v>142.0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0.0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Haasriza Imran</t>
        </is>
      </c>
      <c r="AI846" s="1" t="n">
        <v>45005.65934027778</v>
      </c>
      <c r="AJ846" t="n">
        <v>105.0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20-03-2023</t>
        </is>
      </c>
      <c r="BG846" t="n">
        <v>14.0</v>
      </c>
      <c r="BH846" t="inlineStr">
        <is>
          <t>NO</t>
        </is>
      </c>
    </row>
    <row r="847">
      <c r="A847" t="inlineStr">
        <is>
          <t>WI23032455</t>
        </is>
      </c>
      <c r="B847" t="inlineStr">
        <is>
          <t>DATA_VALIDATION</t>
        </is>
      </c>
      <c r="C847" t="inlineStr">
        <is>
          <t>9823005754</t>
        </is>
      </c>
      <c r="D847" t="inlineStr">
        <is>
          <t>Folder</t>
        </is>
      </c>
      <c r="E847" s="2">
        <f>HYPERLINK("capsilon://?command=openfolder&amp;siteaddress=MFS.emaiq-na2.net&amp;folderid=FX008F22FE-990A-4537-8446-F3DB208D5A13","FX2303370")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MI230332567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45005.64927083333</v>
      </c>
      <c r="P847" s="1" t="n">
        <v>45005.659224537034</v>
      </c>
      <c r="Q847" t="n">
        <v>721.0</v>
      </c>
      <c r="R847" t="n">
        <v>139.0</v>
      </c>
      <c r="S847" t="b">
        <v>0</v>
      </c>
      <c r="T847" t="inlineStr">
        <is>
          <t>N/A</t>
        </is>
      </c>
      <c r="U847" t="b">
        <v>0</v>
      </c>
      <c r="V847" t="inlineStr">
        <is>
          <t>Sivagnanam Dinojan</t>
        </is>
      </c>
      <c r="W847" s="1" t="n">
        <v>45005.65064814815</v>
      </c>
      <c r="X847" t="n">
        <v>63.0</v>
      </c>
      <c r="Y847" t="n">
        <v>21.0</v>
      </c>
      <c r="Z847" t="n">
        <v>0.0</v>
      </c>
      <c r="AA847" t="n">
        <v>21.0</v>
      </c>
      <c r="AB847" t="n">
        <v>0.0</v>
      </c>
      <c r="AC847" t="n">
        <v>0.0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Sandrajothy Gowtham</t>
        </is>
      </c>
      <c r="AI847" s="1" t="n">
        <v>45005.659224537034</v>
      </c>
      <c r="AJ847" t="n">
        <v>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20-03-2023</t>
        </is>
      </c>
      <c r="BG847" t="n">
        <v>14.0</v>
      </c>
      <c r="BH847" t="inlineStr">
        <is>
          <t>NO</t>
        </is>
      </c>
    </row>
    <row r="848">
      <c r="A848" t="inlineStr">
        <is>
          <t>WI23032457</t>
        </is>
      </c>
      <c r="B848" t="inlineStr">
        <is>
          <t>DATA_VALIDATION</t>
        </is>
      </c>
      <c r="C848" t="inlineStr">
        <is>
          <t>2623004297</t>
        </is>
      </c>
      <c r="D848" t="inlineStr">
        <is>
          <t>Folder</t>
        </is>
      </c>
      <c r="E848" s="2">
        <f>HYPERLINK("capsilon://?command=openfolder&amp;siteaddress=MFS.emaiq-na2.net&amp;folderid=FXF4C96C88-E1CD-1A5F-2B87-DC8754F8AF51","FX2301315")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MI230332572</t>
        </is>
      </c>
      <c r="J848" t="n">
        <v>67.0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45005.65001157407</v>
      </c>
      <c r="P848" s="1" t="n">
        <v>45005.65996527778</v>
      </c>
      <c r="Q848" t="n">
        <v>682.0</v>
      </c>
      <c r="R848" t="n">
        <v>178.0</v>
      </c>
      <c r="S848" t="b">
        <v>0</v>
      </c>
      <c r="T848" t="inlineStr">
        <is>
          <t>N/A</t>
        </is>
      </c>
      <c r="U848" t="b">
        <v>0</v>
      </c>
      <c r="V848" t="inlineStr">
        <is>
          <t>Sivagnanam Dinojan</t>
        </is>
      </c>
      <c r="W848" s="1" t="n">
        <v>45005.65199074074</v>
      </c>
      <c r="X848" t="n">
        <v>115.0</v>
      </c>
      <c r="Y848" t="n">
        <v>0.0</v>
      </c>
      <c r="Z848" t="n">
        <v>0.0</v>
      </c>
      <c r="AA848" t="n">
        <v>0.0</v>
      </c>
      <c r="AB848" t="n">
        <v>52.0</v>
      </c>
      <c r="AC848" t="n">
        <v>1.0</v>
      </c>
      <c r="AD848" t="n">
        <v>67.0</v>
      </c>
      <c r="AE848" t="n">
        <v>0.0</v>
      </c>
      <c r="AF848" t="n">
        <v>0.0</v>
      </c>
      <c r="AG848" t="n">
        <v>0.0</v>
      </c>
      <c r="AH848" t="inlineStr">
        <is>
          <t>Sandrajothy Gowtham</t>
        </is>
      </c>
      <c r="AI848" s="1" t="n">
        <v>45005.65996527778</v>
      </c>
      <c r="AJ848" t="n">
        <v>63.0</v>
      </c>
      <c r="AK848" t="n">
        <v>0.0</v>
      </c>
      <c r="AL848" t="n">
        <v>0.0</v>
      </c>
      <c r="AM848" t="n">
        <v>0.0</v>
      </c>
      <c r="AN848" t="n">
        <v>104.0</v>
      </c>
      <c r="AO848" t="n">
        <v>0.0</v>
      </c>
      <c r="AP848" t="n">
        <v>67.0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20-03-2023</t>
        </is>
      </c>
      <c r="BG848" t="n">
        <v>14.0</v>
      </c>
      <c r="BH848" t="inlineStr">
        <is>
          <t>NO</t>
        </is>
      </c>
    </row>
    <row r="849">
      <c r="A849" t="inlineStr">
        <is>
          <t>WI23032459</t>
        </is>
      </c>
      <c r="B849" t="inlineStr">
        <is>
          <t>DATA_VALIDATION</t>
        </is>
      </c>
      <c r="C849" t="inlineStr">
        <is>
          <t>9823005754</t>
        </is>
      </c>
      <c r="D849" t="inlineStr">
        <is>
          <t>Folder</t>
        </is>
      </c>
      <c r="E849" s="2">
        <f>HYPERLINK("capsilon://?command=openfolder&amp;siteaddress=MFS.emaiq-na2.net&amp;folderid=FX008F22FE-990A-4537-8446-F3DB208D5A13","FX2303370")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MI230332634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45005.65918981482</v>
      </c>
      <c r="P849" s="1" t="n">
        <v>45005.66302083333</v>
      </c>
      <c r="Q849" t="n">
        <v>165.0</v>
      </c>
      <c r="R849" t="n">
        <v>166.0</v>
      </c>
      <c r="S849" t="b">
        <v>0</v>
      </c>
      <c r="T849" t="inlineStr">
        <is>
          <t>N/A</t>
        </is>
      </c>
      <c r="U849" t="b">
        <v>0</v>
      </c>
      <c r="V849" t="inlineStr">
        <is>
          <t>Sivagnanam Dinojan</t>
        </is>
      </c>
      <c r="W849" s="1" t="n">
        <v>45005.66122685185</v>
      </c>
      <c r="X849" t="n">
        <v>75.0</v>
      </c>
      <c r="Y849" t="n">
        <v>16.0</v>
      </c>
      <c r="Z849" t="n">
        <v>0.0</v>
      </c>
      <c r="AA849" t="n">
        <v>16.0</v>
      </c>
      <c r="AB849" t="n">
        <v>0.0</v>
      </c>
      <c r="AC849" t="n">
        <v>1.0</v>
      </c>
      <c r="AD849" t="n">
        <v>14.0</v>
      </c>
      <c r="AE849" t="n">
        <v>0.0</v>
      </c>
      <c r="AF849" t="n">
        <v>0.0</v>
      </c>
      <c r="AG849" t="n">
        <v>0.0</v>
      </c>
      <c r="AH849" t="inlineStr">
        <is>
          <t>Haasriza Imran</t>
        </is>
      </c>
      <c r="AI849" s="1" t="n">
        <v>45005.66302083333</v>
      </c>
      <c r="AJ849" t="n">
        <v>91.0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20-03-2023</t>
        </is>
      </c>
      <c r="BG849" t="n">
        <v>5.0</v>
      </c>
      <c r="BH849" t="inlineStr">
        <is>
          <t>NO</t>
        </is>
      </c>
    </row>
    <row r="850">
      <c r="A850" t="inlineStr">
        <is>
          <t>WI2303246</t>
        </is>
      </c>
      <c r="B850" t="inlineStr">
        <is>
          <t>DATA_VALIDATION</t>
        </is>
      </c>
      <c r="C850" t="inlineStr">
        <is>
          <t>4223004665</t>
        </is>
      </c>
      <c r="D850" t="inlineStr">
        <is>
          <t>Folder</t>
        </is>
      </c>
      <c r="E850" s="2">
        <f>HYPERLINK("capsilon://?command=openfolder&amp;siteaddress=MFS.emaiq-na2.net&amp;folderid=FX78DA0B7B-6288-9DAB-A49A-CCD36C03AF50","FX2301670")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MI23032890</t>
        </is>
      </c>
      <c r="J850" t="n">
        <v>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44987.47638888889</v>
      </c>
      <c r="P850" s="1" t="n">
        <v>44987.51553240741</v>
      </c>
      <c r="Q850" t="n">
        <v>3259.0</v>
      </c>
      <c r="R850" t="n">
        <v>123.0</v>
      </c>
      <c r="S850" t="b">
        <v>0</v>
      </c>
      <c r="T850" t="inlineStr">
        <is>
          <t>N/A</t>
        </is>
      </c>
      <c r="U850" t="b">
        <v>0</v>
      </c>
      <c r="V850" t="inlineStr">
        <is>
          <t>Dulakshi Jayathilake</t>
        </is>
      </c>
      <c r="W850" s="1" t="n">
        <v>44987.48550925926</v>
      </c>
      <c r="X850" t="n">
        <v>82.0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Sandrajothy Gowtham</t>
        </is>
      </c>
      <c r="AI850" s="1" t="n">
        <v>44987.51553240741</v>
      </c>
      <c r="AJ850" t="n">
        <v>41.0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02-03-2023</t>
        </is>
      </c>
      <c r="BG850" t="n">
        <v>56.0</v>
      </c>
      <c r="BH850" t="inlineStr">
        <is>
          <t>NO</t>
        </is>
      </c>
    </row>
    <row r="851">
      <c r="A851" t="inlineStr">
        <is>
          <t>WI23032463</t>
        </is>
      </c>
      <c r="B851" t="inlineStr">
        <is>
          <t>DATA_VALIDATION</t>
        </is>
      </c>
      <c r="C851" t="inlineStr">
        <is>
          <t>9823005586</t>
        </is>
      </c>
      <c r="D851" t="inlineStr">
        <is>
          <t>Folder</t>
        </is>
      </c>
      <c r="E851" s="2">
        <f>HYPERLINK("capsilon://?command=openfolder&amp;siteaddress=MFS.emaiq-na2.net&amp;folderid=FXD945E2B9-FBED-6343-C724-D615FF24A5CE","FX2303208")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MI230332728</t>
        </is>
      </c>
      <c r="J851" t="n">
        <v>67.0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45005.67637731481</v>
      </c>
      <c r="P851" s="1" t="n">
        <v>45005.68283564815</v>
      </c>
      <c r="Q851" t="n">
        <v>187.0</v>
      </c>
      <c r="R851" t="n">
        <v>371.0</v>
      </c>
      <c r="S851" t="b">
        <v>0</v>
      </c>
      <c r="T851" t="inlineStr">
        <is>
          <t>N/A</t>
        </is>
      </c>
      <c r="U851" t="b">
        <v>0</v>
      </c>
      <c r="V851" t="inlineStr">
        <is>
          <t>Sivagnanam Dinojan</t>
        </is>
      </c>
      <c r="W851" s="1" t="n">
        <v>45005.68016203704</v>
      </c>
      <c r="X851" t="n">
        <v>185.0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4.0</v>
      </c>
      <c r="AD851" t="n">
        <v>15.0</v>
      </c>
      <c r="AE851" t="n">
        <v>0.0</v>
      </c>
      <c r="AF851" t="n">
        <v>0.0</v>
      </c>
      <c r="AG851" t="n">
        <v>0.0</v>
      </c>
      <c r="AH851" t="inlineStr">
        <is>
          <t>Haasriza Imran</t>
        </is>
      </c>
      <c r="AI851" s="1" t="n">
        <v>45005.68283564815</v>
      </c>
      <c r="AJ851" t="n">
        <v>186.0</v>
      </c>
      <c r="AK851" t="n">
        <v>1.0</v>
      </c>
      <c r="AL851" t="n">
        <v>0.0</v>
      </c>
      <c r="AM851" t="n">
        <v>1.0</v>
      </c>
      <c r="AN851" t="n">
        <v>0.0</v>
      </c>
      <c r="AO851" t="n">
        <v>1.0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20-03-2023</t>
        </is>
      </c>
      <c r="BG851" t="n">
        <v>9.0</v>
      </c>
      <c r="BH851" t="inlineStr">
        <is>
          <t>NO</t>
        </is>
      </c>
    </row>
    <row r="852">
      <c r="A852" t="inlineStr">
        <is>
          <t>WI23032468</t>
        </is>
      </c>
      <c r="B852" t="inlineStr">
        <is>
          <t>DATA_VALIDATION</t>
        </is>
      </c>
      <c r="C852" t="inlineStr">
        <is>
          <t>9823005808</t>
        </is>
      </c>
      <c r="D852" t="inlineStr">
        <is>
          <t>Folder</t>
        </is>
      </c>
      <c r="E852" s="2">
        <f>HYPERLINK("capsilon://?command=openfolder&amp;siteaddress=MFS.emaiq-na2.net&amp;folderid=FX965C174A-EAC9-9B62-7026-35B79DE0C5ED","FX2303421")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MI230332967</t>
        </is>
      </c>
      <c r="J852" t="n">
        <v>33.0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45005.72185185185</v>
      </c>
      <c r="P852" s="1" t="n">
        <v>45005.73515046296</v>
      </c>
      <c r="Q852" t="n">
        <v>950.0</v>
      </c>
      <c r="R852" t="n">
        <v>199.0</v>
      </c>
      <c r="S852" t="b">
        <v>0</v>
      </c>
      <c r="T852" t="inlineStr">
        <is>
          <t>N/A</t>
        </is>
      </c>
      <c r="U852" t="b">
        <v>0</v>
      </c>
      <c r="V852" t="inlineStr">
        <is>
          <t>Dulakshi Jayathilake</t>
        </is>
      </c>
      <c r="W852" s="1" t="n">
        <v>45005.72903935185</v>
      </c>
      <c r="X852" t="n">
        <v>62.0</v>
      </c>
      <c r="Y852" t="n">
        <v>17.0</v>
      </c>
      <c r="Z852" t="n">
        <v>0.0</v>
      </c>
      <c r="AA852" t="n">
        <v>17.0</v>
      </c>
      <c r="AB852" t="n">
        <v>0.0</v>
      </c>
      <c r="AC852" t="n">
        <v>0.0</v>
      </c>
      <c r="AD852" t="n">
        <v>16.0</v>
      </c>
      <c r="AE852" t="n">
        <v>0.0</v>
      </c>
      <c r="AF852" t="n">
        <v>0.0</v>
      </c>
      <c r="AG852" t="n">
        <v>0.0</v>
      </c>
      <c r="AH852" t="inlineStr">
        <is>
          <t>Haasriza Imran</t>
        </is>
      </c>
      <c r="AI852" s="1" t="n">
        <v>45005.73515046296</v>
      </c>
      <c r="AJ852" t="n">
        <v>137.0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20-03-2023</t>
        </is>
      </c>
      <c r="BG852" t="n">
        <v>19.0</v>
      </c>
      <c r="BH852" t="inlineStr">
        <is>
          <t>NO</t>
        </is>
      </c>
    </row>
    <row r="853">
      <c r="A853" t="inlineStr">
        <is>
          <t>WI23032469</t>
        </is>
      </c>
      <c r="B853" t="inlineStr">
        <is>
          <t>DATA_VALIDATION</t>
        </is>
      </c>
      <c r="C853" t="inlineStr">
        <is>
          <t>1823005645</t>
        </is>
      </c>
      <c r="D853" t="inlineStr">
        <is>
          <t>Folder</t>
        </is>
      </c>
      <c r="E853" s="2">
        <f>HYPERLINK("capsilon://?command=openfolder&amp;siteaddress=MFS.emaiq-na2.net&amp;folderid=FX7D93FD7B-A82B-DFC6-7765-435FAB936E15","FX2303263")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MI230332974</t>
        </is>
      </c>
      <c r="J853" t="n">
        <v>33.0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45005.72231481481</v>
      </c>
      <c r="P853" s="1" t="n">
        <v>45005.735925925925</v>
      </c>
      <c r="Q853" t="n">
        <v>1034.0</v>
      </c>
      <c r="R853" t="n">
        <v>142.0</v>
      </c>
      <c r="S853" t="b">
        <v>0</v>
      </c>
      <c r="T853" t="inlineStr">
        <is>
          <t>N/A</t>
        </is>
      </c>
      <c r="U853" t="b">
        <v>0</v>
      </c>
      <c r="V853" t="inlineStr">
        <is>
          <t>Hamesh Majendran</t>
        </is>
      </c>
      <c r="W853" s="1" t="n">
        <v>45005.72938657407</v>
      </c>
      <c r="X853" t="n">
        <v>76.0</v>
      </c>
      <c r="Y853" t="n">
        <v>17.0</v>
      </c>
      <c r="Z853" t="n">
        <v>0.0</v>
      </c>
      <c r="AA853" t="n">
        <v>17.0</v>
      </c>
      <c r="AB853" t="n">
        <v>0.0</v>
      </c>
      <c r="AC853" t="n">
        <v>1.0</v>
      </c>
      <c r="AD853" t="n">
        <v>16.0</v>
      </c>
      <c r="AE853" t="n">
        <v>0.0</v>
      </c>
      <c r="AF853" t="n">
        <v>0.0</v>
      </c>
      <c r="AG853" t="n">
        <v>0.0</v>
      </c>
      <c r="AH853" t="inlineStr">
        <is>
          <t>Haasriza Imran</t>
        </is>
      </c>
      <c r="AI853" s="1" t="n">
        <v>45005.735925925925</v>
      </c>
      <c r="AJ853" t="n">
        <v>66.0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20-03-2023</t>
        </is>
      </c>
      <c r="BG853" t="n">
        <v>19.0</v>
      </c>
      <c r="BH853" t="inlineStr">
        <is>
          <t>NO</t>
        </is>
      </c>
    </row>
    <row r="854">
      <c r="A854" t="inlineStr">
        <is>
          <t>WI2303247</t>
        </is>
      </c>
      <c r="B854" t="inlineStr">
        <is>
          <t>DATA_VALIDATION</t>
        </is>
      </c>
      <c r="C854" t="inlineStr">
        <is>
          <t>9823005286</t>
        </is>
      </c>
      <c r="D854" t="inlineStr">
        <is>
          <t>Folder</t>
        </is>
      </c>
      <c r="E854" s="2">
        <f>HYPERLINK("capsilon://?command=openfolder&amp;siteaddress=MFS.emaiq-na2.net&amp;folderid=FX89DC56EF-6B23-E587-6BA7-A48843DA35C2","FX2302539")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MI23032917</t>
        </is>
      </c>
      <c r="J854" t="n">
        <v>30.0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44987.48091435185</v>
      </c>
      <c r="P854" s="1" t="n">
        <v>44987.51660879629</v>
      </c>
      <c r="Q854" t="n">
        <v>2912.0</v>
      </c>
      <c r="R854" t="n">
        <v>172.0</v>
      </c>
      <c r="S854" t="b">
        <v>0</v>
      </c>
      <c r="T854" t="inlineStr">
        <is>
          <t>N/A</t>
        </is>
      </c>
      <c r="U854" t="b">
        <v>0</v>
      </c>
      <c r="V854" t="inlineStr">
        <is>
          <t>Dulakshi Jayathilake</t>
        </is>
      </c>
      <c r="W854" s="1" t="n">
        <v>44987.48648148148</v>
      </c>
      <c r="X854" t="n">
        <v>58.0</v>
      </c>
      <c r="Y854" t="n">
        <v>16.0</v>
      </c>
      <c r="Z854" t="n">
        <v>0.0</v>
      </c>
      <c r="AA854" t="n">
        <v>16.0</v>
      </c>
      <c r="AB854" t="n">
        <v>0.0</v>
      </c>
      <c r="AC854" t="n">
        <v>1.0</v>
      </c>
      <c r="AD854" t="n">
        <v>14.0</v>
      </c>
      <c r="AE854" t="n">
        <v>0.0</v>
      </c>
      <c r="AF854" t="n">
        <v>0.0</v>
      </c>
      <c r="AG854" t="n">
        <v>0.0</v>
      </c>
      <c r="AH854" t="inlineStr">
        <is>
          <t>Sandrajothy Gowtham</t>
        </is>
      </c>
      <c r="AI854" s="1" t="n">
        <v>44987.51660879629</v>
      </c>
      <c r="AJ854" t="n">
        <v>92.0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02-03-2023</t>
        </is>
      </c>
      <c r="BG854" t="n">
        <v>51.0</v>
      </c>
      <c r="BH854" t="inlineStr">
        <is>
          <t>NO</t>
        </is>
      </c>
    </row>
    <row r="855">
      <c r="A855" t="inlineStr">
        <is>
          <t>WI23032470</t>
        </is>
      </c>
      <c r="B855" t="inlineStr">
        <is>
          <t>DATA_VALIDATION</t>
        </is>
      </c>
      <c r="C855" t="inlineStr">
        <is>
          <t>9823005575</t>
        </is>
      </c>
      <c r="D855" t="inlineStr">
        <is>
          <t>Folder</t>
        </is>
      </c>
      <c r="E855" s="2">
        <f>HYPERLINK("capsilon://?command=openfolder&amp;siteaddress=MFS.emaiq-na2.net&amp;folderid=FXB2B35F34-8357-C058-CADC-E87BF0521952","FX2303197")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MI230333024</t>
        </is>
      </c>
      <c r="J855" t="n">
        <v>583.0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45005.74398148148</v>
      </c>
      <c r="P855" s="1" t="n">
        <v>45005.75607638889</v>
      </c>
      <c r="Q855" t="n">
        <v>502.0</v>
      </c>
      <c r="R855" t="n">
        <v>543.0</v>
      </c>
      <c r="S855" t="b">
        <v>0</v>
      </c>
      <c r="T855" t="inlineStr">
        <is>
          <t>N/A</t>
        </is>
      </c>
      <c r="U855" t="b">
        <v>0</v>
      </c>
      <c r="V855" t="inlineStr">
        <is>
          <t>Hamesh Majendran</t>
        </is>
      </c>
      <c r="W855" s="1" t="n">
        <v>45005.75607638889</v>
      </c>
      <c r="X855" t="n">
        <v>532.0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583.0</v>
      </c>
      <c r="AE855" t="n">
        <v>508.0</v>
      </c>
      <c r="AF855" t="n">
        <v>0.0</v>
      </c>
      <c r="AG855" t="n">
        <v>13.0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20-03-2023</t>
        </is>
      </c>
      <c r="BG855" t="n">
        <v>17.0</v>
      </c>
      <c r="BH855" t="inlineStr">
        <is>
          <t>NO</t>
        </is>
      </c>
    </row>
    <row r="856">
      <c r="A856" t="inlineStr">
        <is>
          <t>WI23032471</t>
        </is>
      </c>
      <c r="B856" t="inlineStr">
        <is>
          <t>DATA_VALIDATION</t>
        </is>
      </c>
      <c r="C856" t="inlineStr">
        <is>
          <t>9823005575</t>
        </is>
      </c>
      <c r="D856" t="inlineStr">
        <is>
          <t>Folder</t>
        </is>
      </c>
      <c r="E856" s="2">
        <f>HYPERLINK("capsilon://?command=openfolder&amp;siteaddress=MFS.emaiq-na2.net&amp;folderid=FXB2B35F34-8357-C058-CADC-E87BF0521952","FX2303197")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MI230333029</t>
        </is>
      </c>
      <c r="J856" t="n">
        <v>30.0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45005.74854166667</v>
      </c>
      <c r="P856" s="1" t="n">
        <v>45005.7562962963</v>
      </c>
      <c r="Q856" t="n">
        <v>514.0</v>
      </c>
      <c r="R856" t="n">
        <v>156.0</v>
      </c>
      <c r="S856" t="b">
        <v>0</v>
      </c>
      <c r="T856" t="inlineStr">
        <is>
          <t>N/A</t>
        </is>
      </c>
      <c r="U856" t="b">
        <v>0</v>
      </c>
      <c r="V856" t="inlineStr">
        <is>
          <t>Dulakshi Jayathilake</t>
        </is>
      </c>
      <c r="W856" s="1" t="n">
        <v>45005.75438657407</v>
      </c>
      <c r="X856" t="n">
        <v>62.0</v>
      </c>
      <c r="Y856" t="n">
        <v>16.0</v>
      </c>
      <c r="Z856" t="n">
        <v>0.0</v>
      </c>
      <c r="AA856" t="n">
        <v>16.0</v>
      </c>
      <c r="AB856" t="n">
        <v>0.0</v>
      </c>
      <c r="AC856" t="n">
        <v>0.0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Haasriza Imran</t>
        </is>
      </c>
      <c r="AI856" s="1" t="n">
        <v>45005.7562962963</v>
      </c>
      <c r="AJ856" t="n">
        <v>31.0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20-03-2023</t>
        </is>
      </c>
      <c r="BG856" t="n">
        <v>11.0</v>
      </c>
      <c r="BH856" t="inlineStr">
        <is>
          <t>NO</t>
        </is>
      </c>
    </row>
    <row r="857">
      <c r="A857" t="inlineStr">
        <is>
          <t>WI23032472</t>
        </is>
      </c>
      <c r="B857" t="inlineStr">
        <is>
          <t>DATA_VALIDATION</t>
        </is>
      </c>
      <c r="C857" t="inlineStr">
        <is>
          <t>9823005575</t>
        </is>
      </c>
      <c r="D857" t="inlineStr">
        <is>
          <t>Folder</t>
        </is>
      </c>
      <c r="E857" s="2">
        <f>HYPERLINK("capsilon://?command=openfolder&amp;siteaddress=MFS.emaiq-na2.net&amp;folderid=FXB2B35F34-8357-C058-CADC-E87BF0521952","FX2303197")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MI230333024</t>
        </is>
      </c>
      <c r="J857" t="n">
        <v>583.0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45005.757569444446</v>
      </c>
      <c r="P857" s="1" t="n">
        <v>45005.785891203705</v>
      </c>
      <c r="Q857" t="n">
        <v>1150.0</v>
      </c>
      <c r="R857" t="n">
        <v>1297.0</v>
      </c>
      <c r="S857" t="b">
        <v>0</v>
      </c>
      <c r="T857" t="inlineStr">
        <is>
          <t>N/A</t>
        </is>
      </c>
      <c r="U857" t="b">
        <v>1</v>
      </c>
      <c r="V857" t="inlineStr">
        <is>
          <t>Sivagnanam Dinojan</t>
        </is>
      </c>
      <c r="W857" s="1" t="n">
        <v>45005.785891203705</v>
      </c>
      <c r="X857" t="n">
        <v>1285.0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583.0</v>
      </c>
      <c r="AE857" t="n">
        <v>508.0</v>
      </c>
      <c r="AF857" t="n">
        <v>1.0</v>
      </c>
      <c r="AG857" t="n">
        <v>17.0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20-03-2023</t>
        </is>
      </c>
      <c r="BG857" t="n">
        <v>40.0</v>
      </c>
      <c r="BH857" t="inlineStr">
        <is>
          <t>NO</t>
        </is>
      </c>
    </row>
    <row r="858">
      <c r="A858" t="inlineStr">
        <is>
          <t>WI23032473</t>
        </is>
      </c>
      <c r="B858" t="inlineStr">
        <is>
          <t>DATA_VALIDATION</t>
        </is>
      </c>
      <c r="C858" t="inlineStr">
        <is>
          <t>9823005733</t>
        </is>
      </c>
      <c r="D858" t="inlineStr">
        <is>
          <t>Folder</t>
        </is>
      </c>
      <c r="E858" s="2">
        <f>HYPERLINK("capsilon://?command=openfolder&amp;siteaddress=MFS.emaiq-na2.net&amp;folderid=FX13D7CD25-D5BC-EABC-7918-230A8A0C203D","FX2303349")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MI230333096</t>
        </is>
      </c>
      <c r="J858" t="n">
        <v>76.0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45005.77711805556</v>
      </c>
      <c r="P858" s="1" t="n">
        <v>45005.795752314814</v>
      </c>
      <c r="Q858" t="n">
        <v>632.0</v>
      </c>
      <c r="R858" t="n">
        <v>978.0</v>
      </c>
      <c r="S858" t="b">
        <v>0</v>
      </c>
      <c r="T858" t="inlineStr">
        <is>
          <t>N/A</t>
        </is>
      </c>
      <c r="U858" t="b">
        <v>0</v>
      </c>
      <c r="V858" t="inlineStr">
        <is>
          <t>Hamesh Majendran</t>
        </is>
      </c>
      <c r="W858" s="1" t="n">
        <v>45005.78983796296</v>
      </c>
      <c r="X858" t="n">
        <v>644.0</v>
      </c>
      <c r="Y858" t="n">
        <v>61.0</v>
      </c>
      <c r="Z858" t="n">
        <v>0.0</v>
      </c>
      <c r="AA858" t="n">
        <v>61.0</v>
      </c>
      <c r="AB858" t="n">
        <v>0.0</v>
      </c>
      <c r="AC858" t="n">
        <v>5.0</v>
      </c>
      <c r="AD858" t="n">
        <v>15.0</v>
      </c>
      <c r="AE858" t="n">
        <v>0.0</v>
      </c>
      <c r="AF858" t="n">
        <v>0.0</v>
      </c>
      <c r="AG858" t="n">
        <v>0.0</v>
      </c>
      <c r="AH858" t="inlineStr">
        <is>
          <t>Haasriza Imran</t>
        </is>
      </c>
      <c r="AI858" s="1" t="n">
        <v>45005.795752314814</v>
      </c>
      <c r="AJ858" t="n">
        <v>334.0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20-03-2023</t>
        </is>
      </c>
      <c r="BG858" t="n">
        <v>26.0</v>
      </c>
      <c r="BH858" t="inlineStr">
        <is>
          <t>NO</t>
        </is>
      </c>
    </row>
    <row r="859">
      <c r="A859" t="inlineStr">
        <is>
          <t>WI23032474</t>
        </is>
      </c>
      <c r="B859" t="inlineStr">
        <is>
          <t>DATA_VALIDATION</t>
        </is>
      </c>
      <c r="C859" t="inlineStr">
        <is>
          <t>9823005733</t>
        </is>
      </c>
      <c r="D859" t="inlineStr">
        <is>
          <t>Folder</t>
        </is>
      </c>
      <c r="E859" s="2">
        <f>HYPERLINK("capsilon://?command=openfolder&amp;siteaddress=MFS.emaiq-na2.net&amp;folderid=FX13D7CD25-D5BC-EABC-7918-230A8A0C203D","FX2303349")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MI230333099</t>
        </is>
      </c>
      <c r="J859" t="n">
        <v>76.0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45005.77768518519</v>
      </c>
      <c r="P859" s="1" t="n">
        <v>45005.79820601852</v>
      </c>
      <c r="Q859" t="n">
        <v>1225.0</v>
      </c>
      <c r="R859" t="n">
        <v>548.0</v>
      </c>
      <c r="S859" t="b">
        <v>0</v>
      </c>
      <c r="T859" t="inlineStr">
        <is>
          <t>N/A</t>
        </is>
      </c>
      <c r="U859" t="b">
        <v>0</v>
      </c>
      <c r="V859" t="inlineStr">
        <is>
          <t>Sivagnanam Dinojan</t>
        </is>
      </c>
      <c r="W859" s="1" t="n">
        <v>45005.78980324074</v>
      </c>
      <c r="X859" t="n">
        <v>337.0</v>
      </c>
      <c r="Y859" t="n">
        <v>66.0</v>
      </c>
      <c r="Z859" t="n">
        <v>0.0</v>
      </c>
      <c r="AA859" t="n">
        <v>66.0</v>
      </c>
      <c r="AB859" t="n">
        <v>0.0</v>
      </c>
      <c r="AC859" t="n">
        <v>5.0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Haasriza Imran</t>
        </is>
      </c>
      <c r="AI859" s="1" t="n">
        <v>45005.79820601852</v>
      </c>
      <c r="AJ859" t="n">
        <v>211.0</v>
      </c>
      <c r="AK859" t="n">
        <v>6.0</v>
      </c>
      <c r="AL859" t="n">
        <v>0.0</v>
      </c>
      <c r="AM859" t="n">
        <v>6.0</v>
      </c>
      <c r="AN859" t="n">
        <v>0.0</v>
      </c>
      <c r="AO859" t="n">
        <v>5.0</v>
      </c>
      <c r="AP859" t="n">
        <v>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20-03-2023</t>
        </is>
      </c>
      <c r="BG859" t="n">
        <v>29.0</v>
      </c>
      <c r="BH859" t="inlineStr">
        <is>
          <t>NO</t>
        </is>
      </c>
    </row>
    <row r="860">
      <c r="A860" t="inlineStr">
        <is>
          <t>WI23032475</t>
        </is>
      </c>
      <c r="B860" t="inlineStr">
        <is>
          <t>DATA_VALIDATION</t>
        </is>
      </c>
      <c r="C860" t="inlineStr">
        <is>
          <t>9823005733</t>
        </is>
      </c>
      <c r="D860" t="inlineStr">
        <is>
          <t>Folder</t>
        </is>
      </c>
      <c r="E860" s="2">
        <f>HYPERLINK("capsilon://?command=openfolder&amp;siteaddress=MFS.emaiq-na2.net&amp;folderid=FX13D7CD25-D5BC-EABC-7918-230A8A0C203D","FX2303349")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MI230333101</t>
        </is>
      </c>
      <c r="J860" t="n">
        <v>29.0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45005.77775462963</v>
      </c>
      <c r="P860" s="1" t="n">
        <v>45005.799629629626</v>
      </c>
      <c r="Q860" t="n">
        <v>1579.0</v>
      </c>
      <c r="R860" t="n">
        <v>311.0</v>
      </c>
      <c r="S860" t="b">
        <v>0</v>
      </c>
      <c r="T860" t="inlineStr">
        <is>
          <t>N/A</t>
        </is>
      </c>
      <c r="U860" t="b">
        <v>0</v>
      </c>
      <c r="V860" t="inlineStr">
        <is>
          <t>Dulakshi Jayathilake</t>
        </is>
      </c>
      <c r="W860" s="1" t="n">
        <v>45005.78896990741</v>
      </c>
      <c r="X860" t="n">
        <v>189.0</v>
      </c>
      <c r="Y860" t="n">
        <v>21.0</v>
      </c>
      <c r="Z860" t="n">
        <v>0.0</v>
      </c>
      <c r="AA860" t="n">
        <v>21.0</v>
      </c>
      <c r="AB860" t="n">
        <v>0.0</v>
      </c>
      <c r="AC860" t="n">
        <v>2.0</v>
      </c>
      <c r="AD860" t="n">
        <v>8.0</v>
      </c>
      <c r="AE860" t="n">
        <v>0.0</v>
      </c>
      <c r="AF860" t="n">
        <v>0.0</v>
      </c>
      <c r="AG860" t="n">
        <v>0.0</v>
      </c>
      <c r="AH860" t="inlineStr">
        <is>
          <t>Haasriza Imran</t>
        </is>
      </c>
      <c r="AI860" s="1" t="n">
        <v>45005.799629629626</v>
      </c>
      <c r="AJ860" t="n">
        <v>122.0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20-03-2023</t>
        </is>
      </c>
      <c r="BG860" t="n">
        <v>31.0</v>
      </c>
      <c r="BH860" t="inlineStr">
        <is>
          <t>NO</t>
        </is>
      </c>
    </row>
    <row r="861">
      <c r="A861" t="inlineStr">
        <is>
          <t>WI23032476</t>
        </is>
      </c>
      <c r="B861" t="inlineStr">
        <is>
          <t>DATA_VALIDATION</t>
        </is>
      </c>
      <c r="C861" t="inlineStr">
        <is>
          <t>9823005733</t>
        </is>
      </c>
      <c r="D861" t="inlineStr">
        <is>
          <t>Folder</t>
        </is>
      </c>
      <c r="E861" s="2">
        <f>HYPERLINK("capsilon://?command=openfolder&amp;siteaddress=MFS.emaiq-na2.net&amp;folderid=FX13D7CD25-D5BC-EABC-7918-230A8A0C203D","FX2303349")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MI230333102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45005.778020833335</v>
      </c>
      <c r="P861" s="1" t="n">
        <v>45005.80034722222</v>
      </c>
      <c r="Q861" t="n">
        <v>1661.0</v>
      </c>
      <c r="R861" t="n">
        <v>268.0</v>
      </c>
      <c r="S861" t="b">
        <v>0</v>
      </c>
      <c r="T861" t="inlineStr">
        <is>
          <t>N/A</t>
        </is>
      </c>
      <c r="U861" t="b">
        <v>0</v>
      </c>
      <c r="V861" t="inlineStr">
        <is>
          <t>Hamesh Majendran</t>
        </is>
      </c>
      <c r="W861" s="1" t="n">
        <v>45005.79224537037</v>
      </c>
      <c r="X861" t="n">
        <v>207.0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Haasriza Imran</t>
        </is>
      </c>
      <c r="AI861" s="1" t="n">
        <v>45005.80034722222</v>
      </c>
      <c r="AJ861" t="n">
        <v>61.0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20-03-2023</t>
        </is>
      </c>
      <c r="BG861" t="n">
        <v>32.0</v>
      </c>
      <c r="BH861" t="inlineStr">
        <is>
          <t>NO</t>
        </is>
      </c>
    </row>
    <row r="862">
      <c r="A862" t="inlineStr">
        <is>
          <t>WI23032477</t>
        </is>
      </c>
      <c r="B862" t="inlineStr">
        <is>
          <t>DATA_VALIDATION</t>
        </is>
      </c>
      <c r="C862" t="inlineStr">
        <is>
          <t>9823005575</t>
        </is>
      </c>
      <c r="D862" t="inlineStr">
        <is>
          <t>Folder</t>
        </is>
      </c>
      <c r="E862" s="2">
        <f>HYPERLINK("capsilon://?command=openfolder&amp;siteaddress=MFS.emaiq-na2.net&amp;folderid=FXB2B35F34-8357-C058-CADC-E87BF0521952","FX2303197")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MI230333024</t>
        </is>
      </c>
      <c r="J862" t="n">
        <v>667.0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45005.78738425926</v>
      </c>
      <c r="P862" s="1" t="n">
        <v>45005.85300925926</v>
      </c>
      <c r="Q862" t="n">
        <v>732.0</v>
      </c>
      <c r="R862" t="n">
        <v>4938.0</v>
      </c>
      <c r="S862" t="b">
        <v>0</v>
      </c>
      <c r="T862" t="inlineStr">
        <is>
          <t>N/A</t>
        </is>
      </c>
      <c r="U862" t="b">
        <v>1</v>
      </c>
      <c r="V862" t="inlineStr">
        <is>
          <t>Sivagnanam Dinojan</t>
        </is>
      </c>
      <c r="W862" s="1" t="n">
        <v>45005.81631944444</v>
      </c>
      <c r="X862" t="n">
        <v>2248.0</v>
      </c>
      <c r="Y862" t="n">
        <v>504.0</v>
      </c>
      <c r="Z862" t="n">
        <v>0.0</v>
      </c>
      <c r="AA862" t="n">
        <v>504.0</v>
      </c>
      <c r="AB862" t="n">
        <v>52.0</v>
      </c>
      <c r="AC862" t="n">
        <v>198.0</v>
      </c>
      <c r="AD862" t="n">
        <v>163.0</v>
      </c>
      <c r="AE862" t="n">
        <v>15.0</v>
      </c>
      <c r="AF862" t="n">
        <v>0.0</v>
      </c>
      <c r="AG862" t="n">
        <v>0.0</v>
      </c>
      <c r="AH862" t="inlineStr">
        <is>
          <t>Haasriza Imran</t>
        </is>
      </c>
      <c r="AI862" s="1" t="n">
        <v>45005.85300925926</v>
      </c>
      <c r="AJ862" t="n">
        <v>2656.0</v>
      </c>
      <c r="AK862" t="n">
        <v>62.0</v>
      </c>
      <c r="AL862" t="n">
        <v>0.0</v>
      </c>
      <c r="AM862" t="n">
        <v>62.0</v>
      </c>
      <c r="AN862" t="n">
        <v>202.0</v>
      </c>
      <c r="AO862" t="n">
        <v>36.0</v>
      </c>
      <c r="AP862" t="n">
        <v>101.0</v>
      </c>
      <c r="AQ862" t="n">
        <v>3.0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20-03-2023</t>
        </is>
      </c>
      <c r="BG862" t="n">
        <v>94.0</v>
      </c>
      <c r="BH862" t="inlineStr">
        <is>
          <t>NO</t>
        </is>
      </c>
    </row>
    <row r="863">
      <c r="A863" t="inlineStr">
        <is>
          <t>WI23032478</t>
        </is>
      </c>
      <c r="B863" t="inlineStr">
        <is>
          <t>DATA_VALIDATION</t>
        </is>
      </c>
      <c r="C863" t="inlineStr">
        <is>
          <t>9823004268</t>
        </is>
      </c>
      <c r="D863" t="inlineStr">
        <is>
          <t>Folder</t>
        </is>
      </c>
      <c r="E863" s="2">
        <f>HYPERLINK("capsilon://?command=openfolder&amp;siteaddress=MFS.emaiq-na2.net&amp;folderid=FX243BB8D9-B770-840E-C30E-7E16E20262E6","FX2301286")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MI230333202</t>
        </is>
      </c>
      <c r="J863" t="n">
        <v>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45006.31115740741</v>
      </c>
      <c r="P863" s="1" t="n">
        <v>45006.34334490741</v>
      </c>
      <c r="Q863" t="n">
        <v>2610.0</v>
      </c>
      <c r="R863" t="n">
        <v>171.0</v>
      </c>
      <c r="S863" t="b">
        <v>0</v>
      </c>
      <c r="T863" t="inlineStr">
        <is>
          <t>N/A</t>
        </is>
      </c>
      <c r="U863" t="b">
        <v>0</v>
      </c>
      <c r="V863" t="inlineStr">
        <is>
          <t>Inofiya Fernando</t>
        </is>
      </c>
      <c r="W863" s="1" t="n">
        <v>45006.3253587963</v>
      </c>
      <c r="X863" t="n">
        <v>85.0</v>
      </c>
      <c r="Y863" t="n">
        <v>0.0</v>
      </c>
      <c r="Z863" t="n">
        <v>0.0</v>
      </c>
      <c r="AA863" t="n">
        <v>0.0</v>
      </c>
      <c r="AB863" t="n">
        <v>37.0</v>
      </c>
      <c r="AC863" t="n">
        <v>0.0</v>
      </c>
      <c r="AD863" t="n">
        <v>44.0</v>
      </c>
      <c r="AE863" t="n">
        <v>0.0</v>
      </c>
      <c r="AF863" t="n">
        <v>0.0</v>
      </c>
      <c r="AG863" t="n">
        <v>0.0</v>
      </c>
      <c r="AH863" t="inlineStr">
        <is>
          <t>Sandrajothy Gowtham</t>
        </is>
      </c>
      <c r="AI863" s="1" t="n">
        <v>45006.34334490741</v>
      </c>
      <c r="AJ863" t="n">
        <v>86.0</v>
      </c>
      <c r="AK863" t="n">
        <v>0.0</v>
      </c>
      <c r="AL863" t="n">
        <v>0.0</v>
      </c>
      <c r="AM863" t="n">
        <v>0.0</v>
      </c>
      <c r="AN863" t="n">
        <v>74.0</v>
      </c>
      <c r="AO863" t="n">
        <v>0.0</v>
      </c>
      <c r="AP863" t="n">
        <v>44.0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21-03-2023</t>
        </is>
      </c>
      <c r="BG863" t="n">
        <v>46.0</v>
      </c>
      <c r="BH863" t="inlineStr">
        <is>
          <t>NO</t>
        </is>
      </c>
    </row>
    <row r="864">
      <c r="A864" t="inlineStr">
        <is>
          <t>WI2303248</t>
        </is>
      </c>
      <c r="B864" t="inlineStr">
        <is>
          <t>DATA_VALIDATION</t>
        </is>
      </c>
      <c r="C864" t="inlineStr">
        <is>
          <t>1823004448</t>
        </is>
      </c>
      <c r="D864" t="inlineStr">
        <is>
          <t>Folder</t>
        </is>
      </c>
      <c r="E864" s="2">
        <f>HYPERLINK("capsilon://?command=openfolder&amp;siteaddress=MFS.emaiq-na2.net&amp;folderid=FX661FC774-C5E0-095D-6211-D69DCEC5EBFF","FX2301465")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MI23032930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44987.48304398148</v>
      </c>
      <c r="P864" s="1" t="n">
        <v>44987.517476851855</v>
      </c>
      <c r="Q864" t="n">
        <v>2817.0</v>
      </c>
      <c r="R864" t="n">
        <v>158.0</v>
      </c>
      <c r="S864" t="b">
        <v>0</v>
      </c>
      <c r="T864" t="inlineStr">
        <is>
          <t>N/A</t>
        </is>
      </c>
      <c r="U864" t="b">
        <v>0</v>
      </c>
      <c r="V864" t="inlineStr">
        <is>
          <t>Dulakshi Jayathilake</t>
        </is>
      </c>
      <c r="W864" s="1" t="n">
        <v>44987.48753472222</v>
      </c>
      <c r="X864" t="n">
        <v>90.0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0.0</v>
      </c>
      <c r="AE864" t="n">
        <v>0.0</v>
      </c>
      <c r="AF864" t="n">
        <v>0.0</v>
      </c>
      <c r="AG864" t="n">
        <v>0.0</v>
      </c>
      <c r="AH864" t="inlineStr">
        <is>
          <t>Sandrajothy Gowtham</t>
        </is>
      </c>
      <c r="AI864" s="1" t="n">
        <v>44987.517476851855</v>
      </c>
      <c r="AJ864" t="n">
        <v>51.0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0.0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02-03-2023</t>
        </is>
      </c>
      <c r="BG864" t="n">
        <v>49.0</v>
      </c>
      <c r="BH864" t="inlineStr">
        <is>
          <t>NO</t>
        </is>
      </c>
    </row>
    <row r="865">
      <c r="A865" t="inlineStr">
        <is>
          <t>WI23032480</t>
        </is>
      </c>
      <c r="B865" t="inlineStr">
        <is>
          <t>DATA_VALIDATION</t>
        </is>
      </c>
      <c r="C865" t="inlineStr">
        <is>
          <t>1823005211</t>
        </is>
      </c>
      <c r="D865" t="inlineStr">
        <is>
          <t>Folder</t>
        </is>
      </c>
      <c r="E865" s="2">
        <f>HYPERLINK("capsilon://?command=openfolder&amp;siteaddress=MFS.emaiq-na2.net&amp;folderid=FXDFFFB184-B6D3-171C-A9C3-4506430283BC","FX2302453")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MI230333244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45006.374606481484</v>
      </c>
      <c r="P865" s="1" t="n">
        <v>45006.376979166664</v>
      </c>
      <c r="Q865" t="n">
        <v>58.0</v>
      </c>
      <c r="R865" t="n">
        <v>147.0</v>
      </c>
      <c r="S865" t="b">
        <v>0</v>
      </c>
      <c r="T865" t="inlineStr">
        <is>
          <t>N/A</t>
        </is>
      </c>
      <c r="U865" t="b">
        <v>0</v>
      </c>
      <c r="V865" t="inlineStr">
        <is>
          <t>Inofiya Fernando</t>
        </is>
      </c>
      <c r="W865" s="1" t="n">
        <v>45006.37563657408</v>
      </c>
      <c r="X865" t="n">
        <v>59.0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Sandrajothy Gowtham</t>
        </is>
      </c>
      <c r="AI865" s="1" t="n">
        <v>45006.376979166664</v>
      </c>
      <c r="AJ865" t="n">
        <v>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21-03-2023</t>
        </is>
      </c>
      <c r="BG865" t="n">
        <v>3.0</v>
      </c>
      <c r="BH865" t="inlineStr">
        <is>
          <t>NO</t>
        </is>
      </c>
    </row>
    <row r="866">
      <c r="A866" t="inlineStr">
        <is>
          <t>WI23032481</t>
        </is>
      </c>
      <c r="B866" t="inlineStr">
        <is>
          <t>DATA_VALIDATION</t>
        </is>
      </c>
      <c r="C866" t="inlineStr">
        <is>
          <t>3923004441</t>
        </is>
      </c>
      <c r="D866" t="inlineStr">
        <is>
          <t>Folder</t>
        </is>
      </c>
      <c r="E866" s="2">
        <f>HYPERLINK("capsilon://?command=openfolder&amp;siteaddress=MFS.emaiq-na2.net&amp;folderid=FX14699CBB-17A9-2C6C-4132-6D6C0B4B5781","FX2301458")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MI230333248</t>
        </is>
      </c>
      <c r="J866" t="n">
        <v>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45006.37510416667</v>
      </c>
      <c r="P866" s="1" t="n">
        <v>45006.37746527778</v>
      </c>
      <c r="Q866" t="n">
        <v>68.0</v>
      </c>
      <c r="R866" t="n">
        <v>136.0</v>
      </c>
      <c r="S866" t="b">
        <v>0</v>
      </c>
      <c r="T866" t="inlineStr">
        <is>
          <t>N/A</t>
        </is>
      </c>
      <c r="U866" t="b">
        <v>0</v>
      </c>
      <c r="V866" t="inlineStr">
        <is>
          <t>Mohammed Fayaz</t>
        </is>
      </c>
      <c r="W866" s="1" t="n">
        <v>45006.37673611111</v>
      </c>
      <c r="X866" t="n">
        <v>95.0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0.0</v>
      </c>
      <c r="AE866" t="n">
        <v>0.0</v>
      </c>
      <c r="AF866" t="n">
        <v>0.0</v>
      </c>
      <c r="AG866" t="n">
        <v>0.0</v>
      </c>
      <c r="AH866" t="inlineStr">
        <is>
          <t>Sandrajothy Gowtham</t>
        </is>
      </c>
      <c r="AI866" s="1" t="n">
        <v>45006.37746527778</v>
      </c>
      <c r="AJ866" t="n">
        <v>41.0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21-03-2023</t>
        </is>
      </c>
      <c r="BG866" t="n">
        <v>3.0</v>
      </c>
      <c r="BH866" t="inlineStr">
        <is>
          <t>NO</t>
        </is>
      </c>
    </row>
    <row r="867">
      <c r="A867" t="inlineStr">
        <is>
          <t>WI23032482</t>
        </is>
      </c>
      <c r="B867" t="inlineStr">
        <is>
          <t>DATA_VALIDATION</t>
        </is>
      </c>
      <c r="C867" t="inlineStr">
        <is>
          <t>5123005150</t>
        </is>
      </c>
      <c r="D867" t="inlineStr">
        <is>
          <t>Folder</t>
        </is>
      </c>
      <c r="E867" s="2">
        <f>HYPERLINK("capsilon://?command=openfolder&amp;siteaddress=MFS.emaiq-na2.net&amp;folderid=FXD9A62723-4A90-1E81-85E6-12F9097EAC9C","FX2302393")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MI230333264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45006.380625</v>
      </c>
      <c r="P867" s="1" t="n">
        <v>45006.383518518516</v>
      </c>
      <c r="Q867" t="n">
        <v>66.0</v>
      </c>
      <c r="R867" t="n">
        <v>184.0</v>
      </c>
      <c r="S867" t="b">
        <v>0</v>
      </c>
      <c r="T867" t="inlineStr">
        <is>
          <t>N/A</t>
        </is>
      </c>
      <c r="U867" t="b">
        <v>0</v>
      </c>
      <c r="V867" t="inlineStr">
        <is>
          <t>Inofiya Fernando</t>
        </is>
      </c>
      <c r="W867" s="1" t="n">
        <v>45006.381840277776</v>
      </c>
      <c r="X867" t="n">
        <v>98.0</v>
      </c>
      <c r="Y867" t="n">
        <v>16.0</v>
      </c>
      <c r="Z867" t="n">
        <v>0.0</v>
      </c>
      <c r="AA867" t="n">
        <v>16.0</v>
      </c>
      <c r="AB867" t="n">
        <v>0.0</v>
      </c>
      <c r="AC867" t="n">
        <v>0.0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Sandrajothy Gowtham</t>
        </is>
      </c>
      <c r="AI867" s="1" t="n">
        <v>45006.383518518516</v>
      </c>
      <c r="AJ867" t="n">
        <v>86.0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21-03-2023</t>
        </is>
      </c>
      <c r="BG867" t="n">
        <v>4.0</v>
      </c>
      <c r="BH867" t="inlineStr">
        <is>
          <t>NO</t>
        </is>
      </c>
    </row>
    <row r="868">
      <c r="A868" t="inlineStr">
        <is>
          <t>WI23032483</t>
        </is>
      </c>
      <c r="B868" t="inlineStr">
        <is>
          <t>DATA_VALIDATION</t>
        </is>
      </c>
      <c r="C868" t="inlineStr">
        <is>
          <t>1823005645</t>
        </is>
      </c>
      <c r="D868" t="inlineStr">
        <is>
          <t>Folder</t>
        </is>
      </c>
      <c r="E868" s="2">
        <f>HYPERLINK("capsilon://?command=openfolder&amp;siteaddress=MFS.emaiq-na2.net&amp;folderid=FX7D93FD7B-A82B-DFC6-7765-435FAB936E15","FX2303263")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MI230333277</t>
        </is>
      </c>
      <c r="J868" t="n">
        <v>44.0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45006.38623842593</v>
      </c>
      <c r="P868" s="1" t="n">
        <v>45006.39635416667</v>
      </c>
      <c r="Q868" t="n">
        <v>592.0</v>
      </c>
      <c r="R868" t="n">
        <v>282.0</v>
      </c>
      <c r="S868" t="b">
        <v>0</v>
      </c>
      <c r="T868" t="inlineStr">
        <is>
          <t>N/A</t>
        </is>
      </c>
      <c r="U868" t="b">
        <v>0</v>
      </c>
      <c r="V868" t="inlineStr">
        <is>
          <t>Inofiya Fernando</t>
        </is>
      </c>
      <c r="W868" s="1" t="n">
        <v>45006.38829861111</v>
      </c>
      <c r="X868" t="n">
        <v>167.0</v>
      </c>
      <c r="Y868" t="n">
        <v>37.0</v>
      </c>
      <c r="Z868" t="n">
        <v>0.0</v>
      </c>
      <c r="AA868" t="n">
        <v>37.0</v>
      </c>
      <c r="AB868" t="n">
        <v>0.0</v>
      </c>
      <c r="AC868" t="n">
        <v>10.0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Sandrajothy Gowtham</t>
        </is>
      </c>
      <c r="AI868" s="1" t="n">
        <v>45006.39635416667</v>
      </c>
      <c r="AJ868" t="n">
        <v>115.0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21-03-2023</t>
        </is>
      </c>
      <c r="BG868" t="n">
        <v>14.0</v>
      </c>
      <c r="BH868" t="inlineStr">
        <is>
          <t>NO</t>
        </is>
      </c>
    </row>
    <row r="869">
      <c r="A869" t="inlineStr">
        <is>
          <t>WI23032484</t>
        </is>
      </c>
      <c r="B869" t="inlineStr">
        <is>
          <t>DATA_VALIDATION</t>
        </is>
      </c>
      <c r="C869" t="inlineStr">
        <is>
          <t>1823004742</t>
        </is>
      </c>
      <c r="D869" t="inlineStr">
        <is>
          <t>Folder</t>
        </is>
      </c>
      <c r="E869" s="2">
        <f>HYPERLINK("capsilon://?command=openfolder&amp;siteaddress=MFS.emaiq-na2.net&amp;folderid=FX253679A9-3A87-0910-075F-A4FDFADDA8C6","FX230216")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MI230333285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45006.390081018515</v>
      </c>
      <c r="P869" s="1" t="n">
        <v>45006.39706018518</v>
      </c>
      <c r="Q869" t="n">
        <v>484.0</v>
      </c>
      <c r="R869" t="n">
        <v>119.0</v>
      </c>
      <c r="S869" t="b">
        <v>0</v>
      </c>
      <c r="T869" t="inlineStr">
        <is>
          <t>N/A</t>
        </is>
      </c>
      <c r="U869" t="b">
        <v>0</v>
      </c>
      <c r="V869" t="inlineStr">
        <is>
          <t>Inofiya Fernando</t>
        </is>
      </c>
      <c r="W869" s="1" t="n">
        <v>45006.39090277778</v>
      </c>
      <c r="X869" t="n">
        <v>59.0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0.0</v>
      </c>
      <c r="AE869" t="n">
        <v>0.0</v>
      </c>
      <c r="AF869" t="n">
        <v>0.0</v>
      </c>
      <c r="AG869" t="n">
        <v>0.0</v>
      </c>
      <c r="AH869" t="inlineStr">
        <is>
          <t>Sandrajothy Gowtham</t>
        </is>
      </c>
      <c r="AI869" s="1" t="n">
        <v>45006.39706018518</v>
      </c>
      <c r="AJ869" t="n">
        <v>60.0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21-03-2023</t>
        </is>
      </c>
      <c r="BG869" t="n">
        <v>10.0</v>
      </c>
      <c r="BH869" t="inlineStr">
        <is>
          <t>NO</t>
        </is>
      </c>
    </row>
    <row r="870">
      <c r="A870" t="inlineStr">
        <is>
          <t>WI23032485</t>
        </is>
      </c>
      <c r="B870" t="inlineStr">
        <is>
          <t>DATA_VALIDATION</t>
        </is>
      </c>
      <c r="C870" t="inlineStr">
        <is>
          <t>3923005082</t>
        </is>
      </c>
      <c r="D870" t="inlineStr">
        <is>
          <t>Folder</t>
        </is>
      </c>
      <c r="E870" s="2">
        <f>HYPERLINK("capsilon://?command=openfolder&amp;siteaddress=MFS.emaiq-na2.net&amp;folderid=FX1F964D05-A06B-6DB7-1808-910BBD999279","FX2302328")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MI230333317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45006.39938657408</v>
      </c>
      <c r="P870" s="1" t="n">
        <v>45006.40802083333</v>
      </c>
      <c r="Q870" t="n">
        <v>339.0</v>
      </c>
      <c r="R870" t="n">
        <v>407.0</v>
      </c>
      <c r="S870" t="b">
        <v>0</v>
      </c>
      <c r="T870" t="inlineStr">
        <is>
          <t>N/A</t>
        </is>
      </c>
      <c r="U870" t="b">
        <v>0</v>
      </c>
      <c r="V870" t="inlineStr">
        <is>
          <t>Mohammed Fayaz</t>
        </is>
      </c>
      <c r="W870" s="1" t="n">
        <v>45006.40107638889</v>
      </c>
      <c r="X870" t="n">
        <v>127.0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Sandrajothy Gowtham</t>
        </is>
      </c>
      <c r="AI870" s="1" t="n">
        <v>45006.40802083333</v>
      </c>
      <c r="AJ870" t="n">
        <v>280.0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0.0</v>
      </c>
      <c r="AQ870" t="n">
        <v>0.0</v>
      </c>
      <c r="AR870" t="n">
        <v>1.0</v>
      </c>
      <c r="AS870" t="n">
        <v>2.0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21-03-2023</t>
        </is>
      </c>
      <c r="BG870" t="n">
        <v>12.0</v>
      </c>
      <c r="BH870" t="inlineStr">
        <is>
          <t>NO</t>
        </is>
      </c>
    </row>
    <row r="871">
      <c r="A871" t="inlineStr">
        <is>
          <t>WI23032488</t>
        </is>
      </c>
      <c r="B871" t="inlineStr">
        <is>
          <t>DATA_VALIDATION</t>
        </is>
      </c>
      <c r="C871" t="inlineStr">
        <is>
          <t>3923005082</t>
        </is>
      </c>
      <c r="D871" t="inlineStr">
        <is>
          <t>Folder</t>
        </is>
      </c>
      <c r="E871" s="2">
        <f>HYPERLINK("capsilon://?command=openfolder&amp;siteaddress=MFS.emaiq-na2.net&amp;folderid=FX1F964D05-A06B-6DB7-1808-910BBD999279","FX2302328")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MI230333317</t>
        </is>
      </c>
      <c r="J871" t="n">
        <v>44.0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45006.40856481482</v>
      </c>
      <c r="P871" s="1" t="n">
        <v>45006.418275462966</v>
      </c>
      <c r="Q871" t="n">
        <v>29.0</v>
      </c>
      <c r="R871" t="n">
        <v>810.0</v>
      </c>
      <c r="S871" t="b">
        <v>0</v>
      </c>
      <c r="T871" t="inlineStr">
        <is>
          <t>N/A</t>
        </is>
      </c>
      <c r="U871" t="b">
        <v>1</v>
      </c>
      <c r="V871" t="inlineStr">
        <is>
          <t>Mohammed Fayaz</t>
        </is>
      </c>
      <c r="W871" s="1" t="n">
        <v>45006.41508101852</v>
      </c>
      <c r="X871" t="n">
        <v>560.0</v>
      </c>
      <c r="Y871" t="n">
        <v>37.0</v>
      </c>
      <c r="Z871" t="n">
        <v>0.0</v>
      </c>
      <c r="AA871" t="n">
        <v>37.0</v>
      </c>
      <c r="AB871" t="n">
        <v>0.0</v>
      </c>
      <c r="AC871" t="n">
        <v>5.0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Sandrajothy Gowtham</t>
        </is>
      </c>
      <c r="AI871" s="1" t="n">
        <v>45006.418275462966</v>
      </c>
      <c r="AJ871" t="n">
        <v>250.0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21-03-2023</t>
        </is>
      </c>
      <c r="BG871" t="n">
        <v>13.0</v>
      </c>
      <c r="BH871" t="inlineStr">
        <is>
          <t>NO</t>
        </is>
      </c>
    </row>
    <row r="872">
      <c r="A872" t="inlineStr">
        <is>
          <t>WI2303249</t>
        </is>
      </c>
      <c r="B872" t="inlineStr">
        <is>
          <t>DATA_VALIDATION</t>
        </is>
      </c>
      <c r="C872" t="inlineStr">
        <is>
          <t>9823004594</t>
        </is>
      </c>
      <c r="D872" t="inlineStr">
        <is>
          <t>Folder</t>
        </is>
      </c>
      <c r="E872" s="2">
        <f>HYPERLINK("capsilon://?command=openfolder&amp;siteaddress=MFS.emaiq-na2.net&amp;folderid=FXB6A29736-D785-8C4C-56D4-DC0E8DFF31F0","FX2301604")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MI23032951</t>
        </is>
      </c>
      <c r="J872" t="n">
        <v>44.0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44987.487858796296</v>
      </c>
      <c r="P872" s="1" t="n">
        <v>44987.518472222226</v>
      </c>
      <c r="Q872" t="n">
        <v>2471.0</v>
      </c>
      <c r="R872" t="n">
        <v>174.0</v>
      </c>
      <c r="S872" t="b">
        <v>0</v>
      </c>
      <c r="T872" t="inlineStr">
        <is>
          <t>N/A</t>
        </is>
      </c>
      <c r="U872" t="b">
        <v>0</v>
      </c>
      <c r="V872" t="inlineStr">
        <is>
          <t>Dulakshi Jayathilake</t>
        </is>
      </c>
      <c r="W872" s="1" t="n">
        <v>44987.491481481484</v>
      </c>
      <c r="X872" t="n">
        <v>94.0</v>
      </c>
      <c r="Y872" t="n">
        <v>0.0</v>
      </c>
      <c r="Z872" t="n">
        <v>0.0</v>
      </c>
      <c r="AA872" t="n">
        <v>0.0</v>
      </c>
      <c r="AB872" t="n">
        <v>37.0</v>
      </c>
      <c r="AC872" t="n">
        <v>0.0</v>
      </c>
      <c r="AD872" t="n">
        <v>44.0</v>
      </c>
      <c r="AE872" t="n">
        <v>0.0</v>
      </c>
      <c r="AF872" t="n">
        <v>0.0</v>
      </c>
      <c r="AG872" t="n">
        <v>0.0</v>
      </c>
      <c r="AH872" t="inlineStr">
        <is>
          <t>Sandrajothy Gowtham</t>
        </is>
      </c>
      <c r="AI872" s="1" t="n">
        <v>44987.518472222226</v>
      </c>
      <c r="AJ872" t="n">
        <v>22.0</v>
      </c>
      <c r="AK872" t="n">
        <v>0.0</v>
      </c>
      <c r="AL872" t="n">
        <v>0.0</v>
      </c>
      <c r="AM872" t="n">
        <v>0.0</v>
      </c>
      <c r="AN872" t="n">
        <v>37.0</v>
      </c>
      <c r="AO872" t="n">
        <v>0.0</v>
      </c>
      <c r="AP872" t="n">
        <v>44.0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02-03-2023</t>
        </is>
      </c>
      <c r="BG872" t="n">
        <v>44.0</v>
      </c>
      <c r="BH872" t="inlineStr">
        <is>
          <t>NO</t>
        </is>
      </c>
    </row>
    <row r="873">
      <c r="A873" t="inlineStr">
        <is>
          <t>WI23032490</t>
        </is>
      </c>
      <c r="B873" t="inlineStr">
        <is>
          <t>DATA_VALIDATION</t>
        </is>
      </c>
      <c r="C873" t="inlineStr">
        <is>
          <t>9823005648</t>
        </is>
      </c>
      <c r="D873" t="inlineStr">
        <is>
          <t>Folder</t>
        </is>
      </c>
      <c r="E873" s="2">
        <f>HYPERLINK("capsilon://?command=openfolder&amp;siteaddress=MFS.emaiq-na2.net&amp;folderid=FX37277C7C-99D8-7827-B8D1-5F36C1A5653F","FX2303267")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MI230333414</t>
        </is>
      </c>
      <c r="J873" t="n">
        <v>67.0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45006.40913194444</v>
      </c>
      <c r="P873" s="1" t="n">
        <v>45006.42252314815</v>
      </c>
      <c r="Q873" t="n">
        <v>581.0</v>
      </c>
      <c r="R873" t="n">
        <v>576.0</v>
      </c>
      <c r="S873" t="b">
        <v>0</v>
      </c>
      <c r="T873" t="inlineStr">
        <is>
          <t>N/A</t>
        </is>
      </c>
      <c r="U873" t="b">
        <v>0</v>
      </c>
      <c r="V873" t="inlineStr">
        <is>
          <t>Mohammed Fayaz</t>
        </is>
      </c>
      <c r="W873" s="1" t="n">
        <v>45006.41988425926</v>
      </c>
      <c r="X873" t="n">
        <v>386.0</v>
      </c>
      <c r="Y873" t="n">
        <v>52.0</v>
      </c>
      <c r="Z873" t="n">
        <v>0.0</v>
      </c>
      <c r="AA873" t="n">
        <v>52.0</v>
      </c>
      <c r="AB873" t="n">
        <v>0.0</v>
      </c>
      <c r="AC873" t="n">
        <v>6.0</v>
      </c>
      <c r="AD873" t="n">
        <v>15.0</v>
      </c>
      <c r="AE873" t="n">
        <v>0.0</v>
      </c>
      <c r="AF873" t="n">
        <v>0.0</v>
      </c>
      <c r="AG873" t="n">
        <v>0.0</v>
      </c>
      <c r="AH873" t="inlineStr">
        <is>
          <t>Sandrajothy Gowtham</t>
        </is>
      </c>
      <c r="AI873" s="1" t="n">
        <v>45006.42252314815</v>
      </c>
      <c r="AJ873" t="n">
        <v>172.0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21-03-2023</t>
        </is>
      </c>
      <c r="BG873" t="n">
        <v>19.0</v>
      </c>
      <c r="BH873" t="inlineStr">
        <is>
          <t>NO</t>
        </is>
      </c>
    </row>
    <row r="874">
      <c r="A874" t="inlineStr">
        <is>
          <t>WI23032495</t>
        </is>
      </c>
      <c r="B874" t="inlineStr">
        <is>
          <t>DATA_VALIDATION</t>
        </is>
      </c>
      <c r="C874" t="inlineStr">
        <is>
          <t>9823004869</t>
        </is>
      </c>
      <c r="D874" t="inlineStr">
        <is>
          <t>Folder</t>
        </is>
      </c>
      <c r="E874" s="2">
        <f>HYPERLINK("capsilon://?command=openfolder&amp;siteaddress=MFS.emaiq-na2.net&amp;folderid=FX89AF3B81-D02D-CD4E-5F7A-D9FDAA8E762B","FX2302131")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MI230333454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45006.413981481484</v>
      </c>
      <c r="P874" s="1" t="n">
        <v>45006.423055555555</v>
      </c>
      <c r="Q874" t="n">
        <v>663.0</v>
      </c>
      <c r="R874" t="n">
        <v>121.0</v>
      </c>
      <c r="S874" t="b">
        <v>0</v>
      </c>
      <c r="T874" t="inlineStr">
        <is>
          <t>N/A</t>
        </is>
      </c>
      <c r="U874" t="b">
        <v>0</v>
      </c>
      <c r="V874" t="inlineStr">
        <is>
          <t>Mohammed Fayaz</t>
        </is>
      </c>
      <c r="W874" s="1" t="n">
        <v>45006.42077546296</v>
      </c>
      <c r="X874" t="n">
        <v>76.0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0.0</v>
      </c>
      <c r="AE874" t="n">
        <v>0.0</v>
      </c>
      <c r="AF874" t="n">
        <v>0.0</v>
      </c>
      <c r="AG874" t="n">
        <v>0.0</v>
      </c>
      <c r="AH874" t="inlineStr">
        <is>
          <t>Sandrajothy Gowtham</t>
        </is>
      </c>
      <c r="AI874" s="1" t="n">
        <v>45006.423055555555</v>
      </c>
      <c r="AJ874" t="n">
        <v>45.0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21-03-2023</t>
        </is>
      </c>
      <c r="BG874" t="n">
        <v>13.0</v>
      </c>
      <c r="BH874" t="inlineStr">
        <is>
          <t>NO</t>
        </is>
      </c>
    </row>
    <row r="875">
      <c r="A875" t="inlineStr">
        <is>
          <t>WI2303250</t>
        </is>
      </c>
      <c r="B875" t="inlineStr">
        <is>
          <t>DATA_VALIDATION</t>
        </is>
      </c>
      <c r="C875" t="inlineStr">
        <is>
          <t>9823004891</t>
        </is>
      </c>
      <c r="D875" t="inlineStr">
        <is>
          <t>Folder</t>
        </is>
      </c>
      <c r="E875" s="2">
        <f>HYPERLINK("capsilon://?command=openfolder&amp;siteaddress=MFS.emaiq-na2.net&amp;folderid=FX2332AEA3-0CB8-D738-9D43-052702CB7876","FX2302149")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MI23032966</t>
        </is>
      </c>
      <c r="J875" t="n">
        <v>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44987.490625</v>
      </c>
      <c r="P875" s="1" t="n">
        <v>44987.519270833334</v>
      </c>
      <c r="Q875" t="n">
        <v>2308.0</v>
      </c>
      <c r="R875" t="n">
        <v>167.0</v>
      </c>
      <c r="S875" t="b">
        <v>0</v>
      </c>
      <c r="T875" t="inlineStr">
        <is>
          <t>N/A</t>
        </is>
      </c>
      <c r="U875" t="b">
        <v>0</v>
      </c>
      <c r="V875" t="inlineStr">
        <is>
          <t>Dulakshi Jayathilake</t>
        </is>
      </c>
      <c r="W875" s="1" t="n">
        <v>44987.492638888885</v>
      </c>
      <c r="X875" t="n">
        <v>99.0</v>
      </c>
      <c r="Y875" t="n">
        <v>16.0</v>
      </c>
      <c r="Z875" t="n">
        <v>0.0</v>
      </c>
      <c r="AA875" t="n">
        <v>16.0</v>
      </c>
      <c r="AB875" t="n">
        <v>0.0</v>
      </c>
      <c r="AC875" t="n">
        <v>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Sandrajothy Gowtham</t>
        </is>
      </c>
      <c r="AI875" s="1" t="n">
        <v>44987.519270833334</v>
      </c>
      <c r="AJ875" t="n">
        <v>68.0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02-03-2023</t>
        </is>
      </c>
      <c r="BG875" t="n">
        <v>41.0</v>
      </c>
      <c r="BH875" t="inlineStr">
        <is>
          <t>NO</t>
        </is>
      </c>
    </row>
    <row r="876">
      <c r="A876" t="inlineStr">
        <is>
          <t>WI23032500</t>
        </is>
      </c>
      <c r="B876" t="inlineStr">
        <is>
          <t>DATA_VALIDATION</t>
        </is>
      </c>
      <c r="C876" t="inlineStr">
        <is>
          <t>4823005616</t>
        </is>
      </c>
      <c r="D876" t="inlineStr">
        <is>
          <t>Folder</t>
        </is>
      </c>
      <c r="E876" s="2">
        <f>HYPERLINK("capsilon://?command=openfolder&amp;siteaddress=MFS.emaiq-na2.net&amp;folderid=FX432A7A83-BD1C-7380-1321-855F91DEC9A2","FX2303236")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MI230333506</t>
        </is>
      </c>
      <c r="J876" t="n">
        <v>53.0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45006.427349537036</v>
      </c>
      <c r="P876" s="1" t="n">
        <v>45006.434895833336</v>
      </c>
      <c r="Q876" t="n">
        <v>337.0</v>
      </c>
      <c r="R876" t="n">
        <v>315.0</v>
      </c>
      <c r="S876" t="b">
        <v>0</v>
      </c>
      <c r="T876" t="inlineStr">
        <is>
          <t>N/A</t>
        </is>
      </c>
      <c r="U876" t="b">
        <v>0</v>
      </c>
      <c r="V876" t="inlineStr">
        <is>
          <t>Mohammed Fayaz</t>
        </is>
      </c>
      <c r="W876" s="1" t="n">
        <v>45006.43033564815</v>
      </c>
      <c r="X876" t="n">
        <v>134.0</v>
      </c>
      <c r="Y876" t="n">
        <v>48.0</v>
      </c>
      <c r="Z876" t="n">
        <v>0.0</v>
      </c>
      <c r="AA876" t="n">
        <v>48.0</v>
      </c>
      <c r="AB876" t="n">
        <v>0.0</v>
      </c>
      <c r="AC876" t="n">
        <v>2.0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Sandrajothy Gowtham</t>
        </is>
      </c>
      <c r="AI876" s="1" t="n">
        <v>45006.434895833336</v>
      </c>
      <c r="AJ876" t="n">
        <v>181.0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21-03-2023</t>
        </is>
      </c>
      <c r="BG876" t="n">
        <v>10.0</v>
      </c>
      <c r="BH876" t="inlineStr">
        <is>
          <t>NO</t>
        </is>
      </c>
    </row>
    <row r="877">
      <c r="A877" t="inlineStr">
        <is>
          <t>WI23032501</t>
        </is>
      </c>
      <c r="B877" t="inlineStr">
        <is>
          <t>DATA_VALIDATION</t>
        </is>
      </c>
      <c r="C877" t="inlineStr">
        <is>
          <t>4222001240</t>
        </is>
      </c>
      <c r="D877" t="inlineStr">
        <is>
          <t>Folder</t>
        </is>
      </c>
      <c r="E877" s="2">
        <f>HYPERLINK("capsilon://?command=openfolder&amp;siteaddress=MFS.emaiq-na2.net&amp;folderid=FX6E15DB71-BD20-004B-794F-7892729DF59C","FX2208463")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MI230333510</t>
        </is>
      </c>
      <c r="J877" t="n">
        <v>78.0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45006.42741898148</v>
      </c>
      <c r="P877" s="1" t="n">
        <v>45006.43717592592</v>
      </c>
      <c r="Q877" t="n">
        <v>444.0</v>
      </c>
      <c r="R877" t="n">
        <v>399.0</v>
      </c>
      <c r="S877" t="b">
        <v>0</v>
      </c>
      <c r="T877" t="inlineStr">
        <is>
          <t>N/A</t>
        </is>
      </c>
      <c r="U877" t="b">
        <v>0</v>
      </c>
      <c r="V877" t="inlineStr">
        <is>
          <t>Mohammed Fayaz</t>
        </is>
      </c>
      <c r="W877" s="1" t="n">
        <v>45006.43268518519</v>
      </c>
      <c r="X877" t="n">
        <v>203.0</v>
      </c>
      <c r="Y877" t="n">
        <v>64.0</v>
      </c>
      <c r="Z877" t="n">
        <v>0.0</v>
      </c>
      <c r="AA877" t="n">
        <v>64.0</v>
      </c>
      <c r="AB877" t="n">
        <v>0.0</v>
      </c>
      <c r="AC877" t="n">
        <v>3.0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Sandrajothy Gowtham</t>
        </is>
      </c>
      <c r="AI877" s="1" t="n">
        <v>45006.43717592592</v>
      </c>
      <c r="AJ877" t="n">
        <v>196.0</v>
      </c>
      <c r="AK877" t="n">
        <v>2.0</v>
      </c>
      <c r="AL877" t="n">
        <v>0.0</v>
      </c>
      <c r="AM877" t="n">
        <v>2.0</v>
      </c>
      <c r="AN877" t="n">
        <v>0.0</v>
      </c>
      <c r="AO877" t="n">
        <v>2.0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21-03-2023</t>
        </is>
      </c>
      <c r="BG877" t="n">
        <v>14.0</v>
      </c>
      <c r="BH877" t="inlineStr">
        <is>
          <t>NO</t>
        </is>
      </c>
    </row>
    <row r="878">
      <c r="A878" t="inlineStr">
        <is>
          <t>WI23032502</t>
        </is>
      </c>
      <c r="B878" t="inlineStr">
        <is>
          <t>DATA_VALIDATION</t>
        </is>
      </c>
      <c r="C878" t="inlineStr">
        <is>
          <t>4823005616</t>
        </is>
      </c>
      <c r="D878" t="inlineStr">
        <is>
          <t>Folder</t>
        </is>
      </c>
      <c r="E878" s="2">
        <f>HYPERLINK("capsilon://?command=openfolder&amp;siteaddress=MFS.emaiq-na2.net&amp;folderid=FX432A7A83-BD1C-7380-1321-855F91DEC9A2","FX2303236")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MI230333516</t>
        </is>
      </c>
      <c r="J878" t="n">
        <v>89.0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45006.427881944444</v>
      </c>
      <c r="P878" s="1" t="n">
        <v>45006.43991898148</v>
      </c>
      <c r="Q878" t="n">
        <v>649.0</v>
      </c>
      <c r="R878" t="n">
        <v>391.0</v>
      </c>
      <c r="S878" t="b">
        <v>0</v>
      </c>
      <c r="T878" t="inlineStr">
        <is>
          <t>N/A</t>
        </is>
      </c>
      <c r="U878" t="b">
        <v>0</v>
      </c>
      <c r="V878" t="inlineStr">
        <is>
          <t>Mohammed Fayaz</t>
        </is>
      </c>
      <c r="W878" s="1" t="n">
        <v>45006.43449074074</v>
      </c>
      <c r="X878" t="n">
        <v>155.0</v>
      </c>
      <c r="Y878" t="n">
        <v>84.0</v>
      </c>
      <c r="Z878" t="n">
        <v>0.0</v>
      </c>
      <c r="AA878" t="n">
        <v>84.0</v>
      </c>
      <c r="AB878" t="n">
        <v>0.0</v>
      </c>
      <c r="AC878" t="n">
        <v>5.0</v>
      </c>
      <c r="AD878" t="n">
        <v>5.0</v>
      </c>
      <c r="AE878" t="n">
        <v>0.0</v>
      </c>
      <c r="AF878" t="n">
        <v>0.0</v>
      </c>
      <c r="AG878" t="n">
        <v>0.0</v>
      </c>
      <c r="AH878" t="inlineStr">
        <is>
          <t>Sandrajothy Gowtham</t>
        </is>
      </c>
      <c r="AI878" s="1" t="n">
        <v>45006.43991898148</v>
      </c>
      <c r="AJ878" t="n">
        <v>236.0</v>
      </c>
      <c r="AK878" t="n">
        <v>6.0</v>
      </c>
      <c r="AL878" t="n">
        <v>0.0</v>
      </c>
      <c r="AM878" t="n">
        <v>6.0</v>
      </c>
      <c r="AN878" t="n">
        <v>0.0</v>
      </c>
      <c r="AO878" t="n">
        <v>6.0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21-03-2023</t>
        </is>
      </c>
      <c r="BG878" t="n">
        <v>17.0</v>
      </c>
      <c r="BH878" t="inlineStr">
        <is>
          <t>NO</t>
        </is>
      </c>
    </row>
    <row r="879">
      <c r="A879" t="inlineStr">
        <is>
          <t>WI23032503</t>
        </is>
      </c>
      <c r="B879" t="inlineStr">
        <is>
          <t>DATA_VALIDATION</t>
        </is>
      </c>
      <c r="C879" t="inlineStr">
        <is>
          <t>4823005616</t>
        </is>
      </c>
      <c r="D879" t="inlineStr">
        <is>
          <t>Folder</t>
        </is>
      </c>
      <c r="E879" s="2">
        <f>HYPERLINK("capsilon://?command=openfolder&amp;siteaddress=MFS.emaiq-na2.net&amp;folderid=FX432A7A83-BD1C-7380-1321-855F91DEC9A2","FX2303236")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MI230333526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45006.42870370371</v>
      </c>
      <c r="P879" s="1" t="n">
        <v>45006.44164351852</v>
      </c>
      <c r="Q879" t="n">
        <v>877.0</v>
      </c>
      <c r="R879" t="n">
        <v>241.0</v>
      </c>
      <c r="S879" t="b">
        <v>0</v>
      </c>
      <c r="T879" t="inlineStr">
        <is>
          <t>N/A</t>
        </is>
      </c>
      <c r="U879" t="b">
        <v>0</v>
      </c>
      <c r="V879" t="inlineStr">
        <is>
          <t>Mohammed Fayaz</t>
        </is>
      </c>
      <c r="W879" s="1" t="n">
        <v>45006.435578703706</v>
      </c>
      <c r="X879" t="n">
        <v>93.0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Sandrajothy Gowtham</t>
        </is>
      </c>
      <c r="AI879" s="1" t="n">
        <v>45006.44164351852</v>
      </c>
      <c r="AJ879" t="n">
        <v>148.0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21-03-2023</t>
        </is>
      </c>
      <c r="BG879" t="n">
        <v>18.0</v>
      </c>
      <c r="BH879" t="inlineStr">
        <is>
          <t>NO</t>
        </is>
      </c>
    </row>
    <row r="880">
      <c r="A880" t="inlineStr">
        <is>
          <t>WI23032504</t>
        </is>
      </c>
      <c r="B880" t="inlineStr">
        <is>
          <t>DATA_VALIDATION</t>
        </is>
      </c>
      <c r="C880" t="inlineStr">
        <is>
          <t>3923005736</t>
        </is>
      </c>
      <c r="D880" t="inlineStr">
        <is>
          <t>Folder</t>
        </is>
      </c>
      <c r="E880" s="2">
        <f>HYPERLINK("capsilon://?command=openfolder&amp;siteaddress=MFS.emaiq-na2.net&amp;folderid=FX678EF1A4-838C-5B99-BB02-7D1B16F48F8B","FX2303352")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MI230333529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45006.42895833333</v>
      </c>
      <c r="P880" s="1" t="n">
        <v>45006.44320601852</v>
      </c>
      <c r="Q880" t="n">
        <v>848.0</v>
      </c>
      <c r="R880" t="n">
        <v>383.0</v>
      </c>
      <c r="S880" t="b">
        <v>0</v>
      </c>
      <c r="T880" t="inlineStr">
        <is>
          <t>N/A</t>
        </is>
      </c>
      <c r="U880" t="b">
        <v>0</v>
      </c>
      <c r="V880" t="inlineStr">
        <is>
          <t>Mohammed Fayaz</t>
        </is>
      </c>
      <c r="W880" s="1" t="n">
        <v>45006.43846064815</v>
      </c>
      <c r="X880" t="n">
        <v>249.0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Sandrajothy Gowtham</t>
        </is>
      </c>
      <c r="AI880" s="1" t="n">
        <v>45006.44320601852</v>
      </c>
      <c r="AJ880" t="n">
        <v>134.0</v>
      </c>
      <c r="AK880" t="n">
        <v>3.0</v>
      </c>
      <c r="AL880" t="n">
        <v>0.0</v>
      </c>
      <c r="AM880" t="n">
        <v>3.0</v>
      </c>
      <c r="AN880" t="n">
        <v>0.0</v>
      </c>
      <c r="AO880" t="n">
        <v>3.0</v>
      </c>
      <c r="AP880" t="n">
        <v>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21-03-2023</t>
        </is>
      </c>
      <c r="BG880" t="n">
        <v>20.0</v>
      </c>
      <c r="BH880" t="inlineStr">
        <is>
          <t>NO</t>
        </is>
      </c>
    </row>
    <row r="881">
      <c r="A881" t="inlineStr">
        <is>
          <t>WI23032505</t>
        </is>
      </c>
      <c r="B881" t="inlineStr">
        <is>
          <t>DATA_VALIDATION</t>
        </is>
      </c>
      <c r="C881" t="inlineStr">
        <is>
          <t>4823005616</t>
        </is>
      </c>
      <c r="D881" t="inlineStr">
        <is>
          <t>Folder</t>
        </is>
      </c>
      <c r="E881" s="2">
        <f>HYPERLINK("capsilon://?command=openfolder&amp;siteaddress=MFS.emaiq-na2.net&amp;folderid=FX432A7A83-BD1C-7380-1321-855F91DEC9A2","FX2303236")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MI230333530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45006.429085648146</v>
      </c>
      <c r="P881" s="1" t="n">
        <v>45006.44436342592</v>
      </c>
      <c r="Q881" t="n">
        <v>1118.0</v>
      </c>
      <c r="R881" t="n">
        <v>202.0</v>
      </c>
      <c r="S881" t="b">
        <v>0</v>
      </c>
      <c r="T881" t="inlineStr">
        <is>
          <t>N/A</t>
        </is>
      </c>
      <c r="U881" t="b">
        <v>0</v>
      </c>
      <c r="V881" t="inlineStr">
        <is>
          <t>Mohammed Fayaz</t>
        </is>
      </c>
      <c r="W881" s="1" t="n">
        <v>45006.43966435185</v>
      </c>
      <c r="X881" t="n">
        <v>103.0</v>
      </c>
      <c r="Y881" t="n">
        <v>21.0</v>
      </c>
      <c r="Z881" t="n">
        <v>0.0</v>
      </c>
      <c r="AA881" t="n">
        <v>21.0</v>
      </c>
      <c r="AB881" t="n">
        <v>0.0</v>
      </c>
      <c r="AC881" t="n">
        <v>0.0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Sandrajothy Gowtham</t>
        </is>
      </c>
      <c r="AI881" s="1" t="n">
        <v>45006.44436342592</v>
      </c>
      <c r="AJ881" t="n">
        <v>99.0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21-03-2023</t>
        </is>
      </c>
      <c r="BG881" t="n">
        <v>22.0</v>
      </c>
      <c r="BH881" t="inlineStr">
        <is>
          <t>NO</t>
        </is>
      </c>
    </row>
    <row r="882">
      <c r="A882" t="inlineStr">
        <is>
          <t>WI23032506</t>
        </is>
      </c>
      <c r="B882" t="inlineStr">
        <is>
          <t>DATA_VALIDATION</t>
        </is>
      </c>
      <c r="C882" t="inlineStr">
        <is>
          <t>4823005616</t>
        </is>
      </c>
      <c r="D882" t="inlineStr">
        <is>
          <t>Folder</t>
        </is>
      </c>
      <c r="E882" s="2">
        <f>HYPERLINK("capsilon://?command=openfolder&amp;siteaddress=MFS.emaiq-na2.net&amp;folderid=FX432A7A83-BD1C-7380-1321-855F91DEC9A2","FX2303236")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MI230333534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45006.42967592592</v>
      </c>
      <c r="P882" s="1" t="n">
        <v>45006.44530092592</v>
      </c>
      <c r="Q882" t="n">
        <v>1192.0</v>
      </c>
      <c r="R882" t="n">
        <v>158.0</v>
      </c>
      <c r="S882" t="b">
        <v>0</v>
      </c>
      <c r="T882" t="inlineStr">
        <is>
          <t>N/A</t>
        </is>
      </c>
      <c r="U882" t="b">
        <v>0</v>
      </c>
      <c r="V882" t="inlineStr">
        <is>
          <t>Mohammed Fayaz</t>
        </is>
      </c>
      <c r="W882" s="1" t="n">
        <v>45006.4405787037</v>
      </c>
      <c r="X882" t="n">
        <v>78.0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Sandrajothy Gowtham</t>
        </is>
      </c>
      <c r="AI882" s="1" t="n">
        <v>45006.44530092592</v>
      </c>
      <c r="AJ882" t="n">
        <v>80.0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21-03-2023</t>
        </is>
      </c>
      <c r="BG882" t="n">
        <v>22.0</v>
      </c>
      <c r="BH882" t="inlineStr">
        <is>
          <t>NO</t>
        </is>
      </c>
    </row>
    <row r="883">
      <c r="A883" t="inlineStr">
        <is>
          <t>WI23032507</t>
        </is>
      </c>
      <c r="B883" t="inlineStr">
        <is>
          <t>DATA_VALIDATION</t>
        </is>
      </c>
      <c r="C883" t="inlineStr">
        <is>
          <t>4823005616</t>
        </is>
      </c>
      <c r="D883" t="inlineStr">
        <is>
          <t>Folder</t>
        </is>
      </c>
      <c r="E883" s="2">
        <f>HYPERLINK("capsilon://?command=openfolder&amp;siteaddress=MFS.emaiq-na2.net&amp;folderid=FX432A7A83-BD1C-7380-1321-855F91DEC9A2","FX2303236")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MI230333537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45006.429976851854</v>
      </c>
      <c r="P883" s="1" t="n">
        <v>45006.44613425926</v>
      </c>
      <c r="Q883" t="n">
        <v>1166.0</v>
      </c>
      <c r="R883" t="n">
        <v>230.0</v>
      </c>
      <c r="S883" t="b">
        <v>0</v>
      </c>
      <c r="T883" t="inlineStr">
        <is>
          <t>N/A</t>
        </is>
      </c>
      <c r="U883" t="b">
        <v>0</v>
      </c>
      <c r="V883" t="inlineStr">
        <is>
          <t>Mohammed Fayaz</t>
        </is>
      </c>
      <c r="W883" s="1" t="n">
        <v>45006.44243055556</v>
      </c>
      <c r="X883" t="n">
        <v>159.0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2.0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Sandrajothy Gowtham</t>
        </is>
      </c>
      <c r="AI883" s="1" t="n">
        <v>45006.44613425926</v>
      </c>
      <c r="AJ883" t="n">
        <v>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21-03-2023</t>
        </is>
      </c>
      <c r="BG883" t="n">
        <v>23.0</v>
      </c>
      <c r="BH883" t="inlineStr">
        <is>
          <t>NO</t>
        </is>
      </c>
    </row>
    <row r="884">
      <c r="A884" t="inlineStr">
        <is>
          <t>WI23032508</t>
        </is>
      </c>
      <c r="B884" t="inlineStr">
        <is>
          <t>DATA_VALIDATION</t>
        </is>
      </c>
      <c r="C884" t="inlineStr">
        <is>
          <t>4823005616</t>
        </is>
      </c>
      <c r="D884" t="inlineStr">
        <is>
          <t>Folder</t>
        </is>
      </c>
      <c r="E884" s="2">
        <f>HYPERLINK("capsilon://?command=openfolder&amp;siteaddress=MFS.emaiq-na2.net&amp;folderid=FX432A7A83-BD1C-7380-1321-855F91DEC9A2","FX2303236")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MI230333539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45006.430451388886</v>
      </c>
      <c r="P884" s="1" t="n">
        <v>45006.447071759256</v>
      </c>
      <c r="Q884" t="n">
        <v>1230.0</v>
      </c>
      <c r="R884" t="n">
        <v>206.0</v>
      </c>
      <c r="S884" t="b">
        <v>0</v>
      </c>
      <c r="T884" t="inlineStr">
        <is>
          <t>N/A</t>
        </is>
      </c>
      <c r="U884" t="b">
        <v>0</v>
      </c>
      <c r="V884" t="inlineStr">
        <is>
          <t>Mohammed Fayaz</t>
        </is>
      </c>
      <c r="W884" s="1" t="n">
        <v>45006.44390046296</v>
      </c>
      <c r="X884" t="n">
        <v>126.0</v>
      </c>
      <c r="Y884" t="n">
        <v>21.0</v>
      </c>
      <c r="Z884" t="n">
        <v>0.0</v>
      </c>
      <c r="AA884" t="n">
        <v>21.0</v>
      </c>
      <c r="AB884" t="n">
        <v>0.0</v>
      </c>
      <c r="AC884" t="n">
        <v>0.0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Sandrajothy Gowtham</t>
        </is>
      </c>
      <c r="AI884" s="1" t="n">
        <v>45006.447071759256</v>
      </c>
      <c r="AJ884" t="n">
        <v>80.0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21-03-2023</t>
        </is>
      </c>
      <c r="BG884" t="n">
        <v>23.0</v>
      </c>
      <c r="BH884" t="inlineStr">
        <is>
          <t>NO</t>
        </is>
      </c>
    </row>
    <row r="885">
      <c r="A885" t="inlineStr">
        <is>
          <t>WI23032510</t>
        </is>
      </c>
      <c r="B885" t="inlineStr">
        <is>
          <t>DATA_VALIDATION</t>
        </is>
      </c>
      <c r="C885" t="inlineStr">
        <is>
          <t>3923005736</t>
        </is>
      </c>
      <c r="D885" t="inlineStr">
        <is>
          <t>Folder</t>
        </is>
      </c>
      <c r="E885" s="2">
        <f>HYPERLINK("capsilon://?command=openfolder&amp;siteaddress=MFS.emaiq-na2.net&amp;folderid=FX678EF1A4-838C-5B99-BB02-7D1B16F48F8B","FX2303352")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MI230333549</t>
        </is>
      </c>
      <c r="J885" t="n">
        <v>44.0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45006.432291666664</v>
      </c>
      <c r="P885" s="1" t="n">
        <v>45006.44851851852</v>
      </c>
      <c r="Q885" t="n">
        <v>1017.0</v>
      </c>
      <c r="R885" t="n">
        <v>385.0</v>
      </c>
      <c r="S885" t="b">
        <v>0</v>
      </c>
      <c r="T885" t="inlineStr">
        <is>
          <t>N/A</t>
        </is>
      </c>
      <c r="U885" t="b">
        <v>0</v>
      </c>
      <c r="V885" t="inlineStr">
        <is>
          <t>Mohammed Fayaz</t>
        </is>
      </c>
      <c r="W885" s="1" t="n">
        <v>45006.446921296294</v>
      </c>
      <c r="X885" t="n">
        <v>260.0</v>
      </c>
      <c r="Y885" t="n">
        <v>37.0</v>
      </c>
      <c r="Z885" t="n">
        <v>0.0</v>
      </c>
      <c r="AA885" t="n">
        <v>37.0</v>
      </c>
      <c r="AB885" t="n">
        <v>0.0</v>
      </c>
      <c r="AC885" t="n">
        <v>15.0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Sandrajothy Gowtham</t>
        </is>
      </c>
      <c r="AI885" s="1" t="n">
        <v>45006.44851851852</v>
      </c>
      <c r="AJ885" t="n">
        <v>125.0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21-03-2023</t>
        </is>
      </c>
      <c r="BG885" t="n">
        <v>23.0</v>
      </c>
      <c r="BH885" t="inlineStr">
        <is>
          <t>NO</t>
        </is>
      </c>
    </row>
    <row r="886">
      <c r="A886" t="inlineStr">
        <is>
          <t>WI23032511</t>
        </is>
      </c>
      <c r="B886" t="inlineStr">
        <is>
          <t>DATA_VALIDATION</t>
        </is>
      </c>
      <c r="C886" t="inlineStr">
        <is>
          <t>4823005616</t>
        </is>
      </c>
      <c r="D886" t="inlineStr">
        <is>
          <t>Folder</t>
        </is>
      </c>
      <c r="E886" s="2">
        <f>HYPERLINK("capsilon://?command=openfolder&amp;siteaddress=MFS.emaiq-na2.net&amp;folderid=FX432A7A83-BD1C-7380-1321-855F91DEC9A2","FX2303236")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MI230333565</t>
        </is>
      </c>
      <c r="J886" t="n">
        <v>44.0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45006.435520833336</v>
      </c>
      <c r="P886" s="1" t="n">
        <v>45006.44976851852</v>
      </c>
      <c r="Q886" t="n">
        <v>981.0</v>
      </c>
      <c r="R886" t="n">
        <v>250.0</v>
      </c>
      <c r="S886" t="b">
        <v>0</v>
      </c>
      <c r="T886" t="inlineStr">
        <is>
          <t>N/A</t>
        </is>
      </c>
      <c r="U886" t="b">
        <v>0</v>
      </c>
      <c r="V886" t="inlineStr">
        <is>
          <t>Inofiya Fernando</t>
        </is>
      </c>
      <c r="W886" s="1" t="n">
        <v>45006.44579861111</v>
      </c>
      <c r="X886" t="n">
        <v>143.0</v>
      </c>
      <c r="Y886" t="n">
        <v>37.0</v>
      </c>
      <c r="Z886" t="n">
        <v>0.0</v>
      </c>
      <c r="AA886" t="n">
        <v>37.0</v>
      </c>
      <c r="AB886" t="n">
        <v>0.0</v>
      </c>
      <c r="AC886" t="n">
        <v>12.0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Sandrajothy Gowtham</t>
        </is>
      </c>
      <c r="AI886" s="1" t="n">
        <v>45006.44976851852</v>
      </c>
      <c r="AJ886" t="n">
        <v>107.0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21-03-2023</t>
        </is>
      </c>
      <c r="BG886" t="n">
        <v>20.0</v>
      </c>
      <c r="BH886" t="inlineStr">
        <is>
          <t>NO</t>
        </is>
      </c>
    </row>
    <row r="887">
      <c r="A887" t="inlineStr">
        <is>
          <t>WI23032512</t>
        </is>
      </c>
      <c r="B887" t="inlineStr">
        <is>
          <t>DATA_VALIDATION</t>
        </is>
      </c>
      <c r="C887" t="inlineStr">
        <is>
          <t>4823005616</t>
        </is>
      </c>
      <c r="D887" t="inlineStr">
        <is>
          <t>Folder</t>
        </is>
      </c>
      <c r="E887" s="2">
        <f>HYPERLINK("capsilon://?command=openfolder&amp;siteaddress=MFS.emaiq-na2.net&amp;folderid=FX432A7A83-BD1C-7380-1321-855F91DEC9A2","FX2303236")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MI230333566</t>
        </is>
      </c>
      <c r="J887" t="n">
        <v>44.0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45006.43568287037</v>
      </c>
      <c r="P887" s="1" t="n">
        <v>45006.44704861111</v>
      </c>
      <c r="Q887" t="n">
        <v>875.0</v>
      </c>
      <c r="R887" t="n">
        <v>107.0</v>
      </c>
      <c r="S887" t="b">
        <v>0</v>
      </c>
      <c r="T887" t="inlineStr">
        <is>
          <t>N/A</t>
        </is>
      </c>
      <c r="U887" t="b">
        <v>0</v>
      </c>
      <c r="V887" t="inlineStr">
        <is>
          <t>Inofiya Fernando</t>
        </is>
      </c>
      <c r="W887" s="1" t="n">
        <v>45006.44704861111</v>
      </c>
      <c r="X887" t="n">
        <v>107.0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44.0</v>
      </c>
      <c r="AE887" t="n">
        <v>37.0</v>
      </c>
      <c r="AF887" t="n">
        <v>0.0</v>
      </c>
      <c r="AG887" t="n">
        <v>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21-03-2023</t>
        </is>
      </c>
      <c r="BG887" t="n">
        <v>16.0</v>
      </c>
      <c r="BH887" t="inlineStr">
        <is>
          <t>NO</t>
        </is>
      </c>
    </row>
    <row r="888">
      <c r="A888" t="inlineStr">
        <is>
          <t>WI23032514</t>
        </is>
      </c>
      <c r="B888" t="inlineStr">
        <is>
          <t>DATA_VALIDATION</t>
        </is>
      </c>
      <c r="C888" t="inlineStr">
        <is>
          <t>4223005615</t>
        </is>
      </c>
      <c r="D888" t="inlineStr">
        <is>
          <t>Folder</t>
        </is>
      </c>
      <c r="E888" s="2">
        <f>HYPERLINK("capsilon://?command=openfolder&amp;siteaddress=MFS.emaiq-na2.net&amp;folderid=FXB77AA8F2-B874-DF0A-EF90-5C34427C4B2F","FX2303235")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MI230333593</t>
        </is>
      </c>
      <c r="J888" t="n">
        <v>266.0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45006.444560185184</v>
      </c>
      <c r="P888" s="1" t="n">
        <v>45006.45622685185</v>
      </c>
      <c r="Q888" t="n">
        <v>211.0</v>
      </c>
      <c r="R888" t="n">
        <v>797.0</v>
      </c>
      <c r="S888" t="b">
        <v>0</v>
      </c>
      <c r="T888" t="inlineStr">
        <is>
          <t>N/A</t>
        </is>
      </c>
      <c r="U888" t="b">
        <v>0</v>
      </c>
      <c r="V888" t="inlineStr">
        <is>
          <t>Mohammed Fayaz</t>
        </is>
      </c>
      <c r="W888" s="1" t="n">
        <v>45006.451053240744</v>
      </c>
      <c r="X888" t="n">
        <v>356.0</v>
      </c>
      <c r="Y888" t="n">
        <v>233.0</v>
      </c>
      <c r="Z888" t="n">
        <v>0.0</v>
      </c>
      <c r="AA888" t="n">
        <v>233.0</v>
      </c>
      <c r="AB888" t="n">
        <v>0.0</v>
      </c>
      <c r="AC888" t="n">
        <v>11.0</v>
      </c>
      <c r="AD888" t="n">
        <v>33.0</v>
      </c>
      <c r="AE888" t="n">
        <v>0.0</v>
      </c>
      <c r="AF888" t="n">
        <v>0.0</v>
      </c>
      <c r="AG888" t="n">
        <v>0.0</v>
      </c>
      <c r="AH888" t="inlineStr">
        <is>
          <t>Sandrajothy Gowtham</t>
        </is>
      </c>
      <c r="AI888" s="1" t="n">
        <v>45006.45622685185</v>
      </c>
      <c r="AJ888" t="n">
        <v>441.0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2.0</v>
      </c>
      <c r="AP888" t="n">
        <v>31.0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21-03-2023</t>
        </is>
      </c>
      <c r="BG888" t="n">
        <v>16.0</v>
      </c>
      <c r="BH888" t="inlineStr">
        <is>
          <t>NO</t>
        </is>
      </c>
    </row>
    <row r="889">
      <c r="A889" t="inlineStr">
        <is>
          <t>WI23032515</t>
        </is>
      </c>
      <c r="B889" t="inlineStr">
        <is>
          <t>DATA_VALIDATION</t>
        </is>
      </c>
      <c r="C889" t="inlineStr">
        <is>
          <t>4823005616</t>
        </is>
      </c>
      <c r="D889" t="inlineStr">
        <is>
          <t>Folder</t>
        </is>
      </c>
      <c r="E889" s="2">
        <f>HYPERLINK("capsilon://?command=openfolder&amp;siteaddress=MFS.emaiq-na2.net&amp;folderid=FX432A7A83-BD1C-7380-1321-855F91DEC9A2","FX2303236")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MI230333566</t>
        </is>
      </c>
      <c r="J889" t="n">
        <v>88.0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45006.44771990741</v>
      </c>
      <c r="P889" s="1" t="n">
        <v>45006.45111111111</v>
      </c>
      <c r="Q889" t="n">
        <v>30.0</v>
      </c>
      <c r="R889" t="n">
        <v>263.0</v>
      </c>
      <c r="S889" t="b">
        <v>0</v>
      </c>
      <c r="T889" t="inlineStr">
        <is>
          <t>N/A</t>
        </is>
      </c>
      <c r="U889" t="b">
        <v>1</v>
      </c>
      <c r="V889" t="inlineStr">
        <is>
          <t>Inofiya Fernando</t>
        </is>
      </c>
      <c r="W889" s="1" t="n">
        <v>45006.4497337963</v>
      </c>
      <c r="X889" t="n">
        <v>148.0</v>
      </c>
      <c r="Y889" t="n">
        <v>37.0</v>
      </c>
      <c r="Z889" t="n">
        <v>0.0</v>
      </c>
      <c r="AA889" t="n">
        <v>37.0</v>
      </c>
      <c r="AB889" t="n">
        <v>37.0</v>
      </c>
      <c r="AC889" t="n">
        <v>7.0</v>
      </c>
      <c r="AD889" t="n">
        <v>51.0</v>
      </c>
      <c r="AE889" t="n">
        <v>0.0</v>
      </c>
      <c r="AF889" t="n">
        <v>0.0</v>
      </c>
      <c r="AG889" t="n">
        <v>0.0</v>
      </c>
      <c r="AH889" t="inlineStr">
        <is>
          <t>Sandrajothy Gowtham</t>
        </is>
      </c>
      <c r="AI889" s="1" t="n">
        <v>45006.45111111111</v>
      </c>
      <c r="AJ889" t="n">
        <v>115.0</v>
      </c>
      <c r="AK889" t="n">
        <v>0.0</v>
      </c>
      <c r="AL889" t="n">
        <v>0.0</v>
      </c>
      <c r="AM889" t="n">
        <v>0.0</v>
      </c>
      <c r="AN889" t="n">
        <v>74.0</v>
      </c>
      <c r="AO889" t="n">
        <v>0.0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21-03-2023</t>
        </is>
      </c>
      <c r="BG889" t="n">
        <v>4.0</v>
      </c>
      <c r="BH889" t="inlineStr">
        <is>
          <t>NO</t>
        </is>
      </c>
    </row>
    <row r="890">
      <c r="A890" t="inlineStr">
        <is>
          <t>WI23032519</t>
        </is>
      </c>
      <c r="B890" t="inlineStr">
        <is>
          <t>DATA_VALIDATION</t>
        </is>
      </c>
      <c r="C890" t="inlineStr">
        <is>
          <t>1823004374</t>
        </is>
      </c>
      <c r="D890" t="inlineStr">
        <is>
          <t>Folder</t>
        </is>
      </c>
      <c r="E890" s="2">
        <f>HYPERLINK("capsilon://?command=openfolder&amp;siteaddress=MFS.emaiq-na2.net&amp;folderid=FXB727FCD9-C840-326A-EA09-FAB13ECEAAFE","FX2301392")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MI230333726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45006.46398148148</v>
      </c>
      <c r="P890" s="1" t="n">
        <v>45006.491215277776</v>
      </c>
      <c r="Q890" t="n">
        <v>2173.0</v>
      </c>
      <c r="R890" t="n">
        <v>180.0</v>
      </c>
      <c r="S890" t="b">
        <v>0</v>
      </c>
      <c r="T890" t="inlineStr">
        <is>
          <t>N/A</t>
        </is>
      </c>
      <c r="U890" t="b">
        <v>0</v>
      </c>
      <c r="V890" t="inlineStr">
        <is>
          <t>Inofiya Fernando</t>
        </is>
      </c>
      <c r="W890" s="1" t="n">
        <v>45006.46542824074</v>
      </c>
      <c r="X890" t="n">
        <v>108.0</v>
      </c>
      <c r="Y890" t="n">
        <v>0.0</v>
      </c>
      <c r="Z890" t="n">
        <v>0.0</v>
      </c>
      <c r="AA890" t="n">
        <v>0.0</v>
      </c>
      <c r="AB890" t="n">
        <v>21.0</v>
      </c>
      <c r="AC890" t="n">
        <v>0.0</v>
      </c>
      <c r="AD890" t="n">
        <v>28.0</v>
      </c>
      <c r="AE890" t="n">
        <v>0.0</v>
      </c>
      <c r="AF890" t="n">
        <v>0.0</v>
      </c>
      <c r="AG890" t="n">
        <v>0.0</v>
      </c>
      <c r="AH890" t="inlineStr">
        <is>
          <t>Sandrajothy Gowtham</t>
        </is>
      </c>
      <c r="AI890" s="1" t="n">
        <v>45006.491215277776</v>
      </c>
      <c r="AJ890" t="n">
        <v>10.0</v>
      </c>
      <c r="AK890" t="n">
        <v>0.0</v>
      </c>
      <c r="AL890" t="n">
        <v>0.0</v>
      </c>
      <c r="AM890" t="n">
        <v>0.0</v>
      </c>
      <c r="AN890" t="n">
        <v>21.0</v>
      </c>
      <c r="AO890" t="n">
        <v>0.0</v>
      </c>
      <c r="AP890" t="n">
        <v>28.0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21-03-2023</t>
        </is>
      </c>
      <c r="BG890" t="n">
        <v>39.0</v>
      </c>
      <c r="BH890" t="inlineStr">
        <is>
          <t>NO</t>
        </is>
      </c>
    </row>
    <row r="891">
      <c r="A891" t="inlineStr">
        <is>
          <t>WI23032522</t>
        </is>
      </c>
      <c r="B891" t="inlineStr">
        <is>
          <t>DATA_VALIDATION</t>
        </is>
      </c>
      <c r="C891" t="inlineStr">
        <is>
          <t>9823005824</t>
        </is>
      </c>
      <c r="D891" t="inlineStr">
        <is>
          <t>Folder</t>
        </is>
      </c>
      <c r="E891" s="2">
        <f>HYPERLINK("capsilon://?command=openfolder&amp;siteaddress=MFS.emaiq-na2.net&amp;folderid=FX46762E49-5A0F-C546-04D5-797447829F62","FX2303436")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MI230333744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45006.46586805556</v>
      </c>
      <c r="P891" s="1" t="n">
        <v>45006.492118055554</v>
      </c>
      <c r="Q891" t="n">
        <v>2061.0</v>
      </c>
      <c r="R891" t="n">
        <v>207.0</v>
      </c>
      <c r="S891" t="b">
        <v>0</v>
      </c>
      <c r="T891" t="inlineStr">
        <is>
          <t>N/A</t>
        </is>
      </c>
      <c r="U891" t="b">
        <v>0</v>
      </c>
      <c r="V891" t="inlineStr">
        <is>
          <t>Inofiya Fernando</t>
        </is>
      </c>
      <c r="W891" s="1" t="n">
        <v>45006.46741898148</v>
      </c>
      <c r="X891" t="n">
        <v>130.0</v>
      </c>
      <c r="Y891" t="n">
        <v>21.0</v>
      </c>
      <c r="Z891" t="n">
        <v>0.0</v>
      </c>
      <c r="AA891" t="n">
        <v>21.0</v>
      </c>
      <c r="AB891" t="n">
        <v>0.0</v>
      </c>
      <c r="AC891" t="n">
        <v>2.0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Sandrajothy Gowtham</t>
        </is>
      </c>
      <c r="AI891" s="1" t="n">
        <v>45006.492118055554</v>
      </c>
      <c r="AJ891" t="n">
        <v>77.0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21-03-2023</t>
        </is>
      </c>
      <c r="BG891" t="n">
        <v>37.0</v>
      </c>
      <c r="BH891" t="inlineStr">
        <is>
          <t>NO</t>
        </is>
      </c>
    </row>
    <row r="892">
      <c r="A892" t="inlineStr">
        <is>
          <t>WI23032524</t>
        </is>
      </c>
      <c r="B892" t="inlineStr">
        <is>
          <t>DATA_VALIDATION</t>
        </is>
      </c>
      <c r="C892" t="inlineStr">
        <is>
          <t>9823005824</t>
        </is>
      </c>
      <c r="D892" t="inlineStr">
        <is>
          <t>Folder</t>
        </is>
      </c>
      <c r="E892" s="2">
        <f>HYPERLINK("capsilon://?command=openfolder&amp;siteaddress=MFS.emaiq-na2.net&amp;folderid=FX46762E49-5A0F-C546-04D5-797447829F62","FX2303436")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MI230333749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45006.46642361111</v>
      </c>
      <c r="P892" s="1" t="n">
        <v>45006.49306712963</v>
      </c>
      <c r="Q892" t="n">
        <v>2127.0</v>
      </c>
      <c r="R892" t="n">
        <v>175.0</v>
      </c>
      <c r="S892" t="b">
        <v>0</v>
      </c>
      <c r="T892" t="inlineStr">
        <is>
          <t>N/A</t>
        </is>
      </c>
      <c r="U892" t="b">
        <v>0</v>
      </c>
      <c r="V892" t="inlineStr">
        <is>
          <t>Inofiya Fernando</t>
        </is>
      </c>
      <c r="W892" s="1" t="n">
        <v>45006.46849537037</v>
      </c>
      <c r="X892" t="n">
        <v>93.0</v>
      </c>
      <c r="Y892" t="n">
        <v>21.0</v>
      </c>
      <c r="Z892" t="n">
        <v>0.0</v>
      </c>
      <c r="AA892" t="n">
        <v>21.0</v>
      </c>
      <c r="AB892" t="n">
        <v>0.0</v>
      </c>
      <c r="AC892" t="n">
        <v>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Sandrajothy Gowtham</t>
        </is>
      </c>
      <c r="AI892" s="1" t="n">
        <v>45006.49306712963</v>
      </c>
      <c r="AJ892" t="n">
        <v>82.0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21-03-2023</t>
        </is>
      </c>
      <c r="BG892" t="n">
        <v>38.0</v>
      </c>
      <c r="BH892" t="inlineStr">
        <is>
          <t>NO</t>
        </is>
      </c>
    </row>
    <row r="893">
      <c r="A893" t="inlineStr">
        <is>
          <t>WI23032528</t>
        </is>
      </c>
      <c r="B893" t="inlineStr">
        <is>
          <t>DATA_VALIDATION</t>
        </is>
      </c>
      <c r="C893" t="inlineStr">
        <is>
          <t>4223005460</t>
        </is>
      </c>
      <c r="D893" t="inlineStr">
        <is>
          <t>Folder</t>
        </is>
      </c>
      <c r="E893" s="2">
        <f>HYPERLINK("capsilon://?command=openfolder&amp;siteaddress=MFS.emaiq-na2.net&amp;folderid=FX51017761-D6BD-9A23-4452-549FB4A347EE","FX230390")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MI230333759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45006.467210648145</v>
      </c>
      <c r="P893" s="1" t="n">
        <v>45006.49424768519</v>
      </c>
      <c r="Q893" t="n">
        <v>2108.0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Inofiya Fernando</t>
        </is>
      </c>
      <c r="W893" s="1" t="n">
        <v>45006.469976851855</v>
      </c>
      <c r="X893" t="n">
        <v>127.0</v>
      </c>
      <c r="Y893" t="n">
        <v>21.0</v>
      </c>
      <c r="Z893" t="n">
        <v>0.0</v>
      </c>
      <c r="AA893" t="n">
        <v>21.0</v>
      </c>
      <c r="AB893" t="n">
        <v>0.0</v>
      </c>
      <c r="AC893" t="n">
        <v>2.0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Sandrajothy Gowtham</t>
        </is>
      </c>
      <c r="AI893" s="1" t="n">
        <v>45006.49424768519</v>
      </c>
      <c r="AJ893" t="n">
        <v>101.0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21-03-2023</t>
        </is>
      </c>
      <c r="BG893" t="n">
        <v>38.0</v>
      </c>
      <c r="BH893" t="inlineStr">
        <is>
          <t>NO</t>
        </is>
      </c>
    </row>
    <row r="894">
      <c r="A894" t="inlineStr">
        <is>
          <t>WI23032530</t>
        </is>
      </c>
      <c r="B894" t="inlineStr">
        <is>
          <t>DATA_VALIDATION</t>
        </is>
      </c>
      <c r="C894" t="inlineStr">
        <is>
          <t>9823004231</t>
        </is>
      </c>
      <c r="D894" t="inlineStr">
        <is>
          <t>Folder</t>
        </is>
      </c>
      <c r="E894" s="2">
        <f>HYPERLINK("capsilon://?command=openfolder&amp;siteaddress=MFS.emaiq-na2.net&amp;folderid=FX7D0E7EE5-612D-BB5F-6D95-892415B9C9D8","FX2301255")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MI230333768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45006.46769675926</v>
      </c>
      <c r="P894" s="1" t="n">
        <v>45006.49524305556</v>
      </c>
      <c r="Q894" t="n">
        <v>2211.0</v>
      </c>
      <c r="R894" t="n">
        <v>169.0</v>
      </c>
      <c r="S894" t="b">
        <v>0</v>
      </c>
      <c r="T894" t="inlineStr">
        <is>
          <t>N/A</t>
        </is>
      </c>
      <c r="U894" t="b">
        <v>0</v>
      </c>
      <c r="V894" t="inlineStr">
        <is>
          <t>Inofiya Fernando</t>
        </is>
      </c>
      <c r="W894" s="1" t="n">
        <v>45006.47096064815</v>
      </c>
      <c r="X894" t="n">
        <v>84.0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Sandrajothy Gowtham</t>
        </is>
      </c>
      <c r="AI894" s="1" t="n">
        <v>45006.49524305556</v>
      </c>
      <c r="AJ894" t="n">
        <v>85.0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21-03-2023</t>
        </is>
      </c>
      <c r="BG894" t="n">
        <v>39.0</v>
      </c>
      <c r="BH894" t="inlineStr">
        <is>
          <t>NO</t>
        </is>
      </c>
    </row>
    <row r="895">
      <c r="A895" t="inlineStr">
        <is>
          <t>WI23032532</t>
        </is>
      </c>
      <c r="B895" t="inlineStr">
        <is>
          <t>DATA_VALIDATION</t>
        </is>
      </c>
      <c r="C895" t="inlineStr">
        <is>
          <t>4223005460</t>
        </is>
      </c>
      <c r="D895" t="inlineStr">
        <is>
          <t>Folder</t>
        </is>
      </c>
      <c r="E895" s="2">
        <f>HYPERLINK("capsilon://?command=openfolder&amp;siteaddress=MFS.emaiq-na2.net&amp;folderid=FX51017761-D6BD-9A23-4452-549FB4A347EE","FX230390")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MI230333772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45006.467986111114</v>
      </c>
      <c r="P895" s="1" t="n">
        <v>45006.49638888889</v>
      </c>
      <c r="Q895" t="n">
        <v>2250.0</v>
      </c>
      <c r="R895" t="n">
        <v>204.0</v>
      </c>
      <c r="S895" t="b">
        <v>0</v>
      </c>
      <c r="T895" t="inlineStr">
        <is>
          <t>N/A</t>
        </is>
      </c>
      <c r="U895" t="b">
        <v>0</v>
      </c>
      <c r="V895" t="inlineStr">
        <is>
          <t>Inofiya Fernando</t>
        </is>
      </c>
      <c r="W895" s="1" t="n">
        <v>45006.47219907407</v>
      </c>
      <c r="X895" t="n">
        <v>106.0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Sandrajothy Gowtham</t>
        </is>
      </c>
      <c r="AI895" s="1" t="n">
        <v>45006.49638888889</v>
      </c>
      <c r="AJ895" t="n">
        <v>98.0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21-03-2023</t>
        </is>
      </c>
      <c r="BG895" t="n">
        <v>40.0</v>
      </c>
      <c r="BH895" t="inlineStr">
        <is>
          <t>NO</t>
        </is>
      </c>
    </row>
    <row r="896">
      <c r="A896" t="inlineStr">
        <is>
          <t>WI23032533</t>
        </is>
      </c>
      <c r="B896" t="inlineStr">
        <is>
          <t>DATA_VALIDATION</t>
        </is>
      </c>
      <c r="C896" t="inlineStr">
        <is>
          <t>9823004231</t>
        </is>
      </c>
      <c r="D896" t="inlineStr">
        <is>
          <t>Folder</t>
        </is>
      </c>
      <c r="E896" s="2">
        <f>HYPERLINK("capsilon://?command=openfolder&amp;siteaddress=MFS.emaiq-na2.net&amp;folderid=FX7D0E7EE5-612D-BB5F-6D95-892415B9C9D8","FX2301255")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MI230333775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45006.468148148146</v>
      </c>
      <c r="P896" s="1" t="n">
        <v>45006.49732638889</v>
      </c>
      <c r="Q896" t="n">
        <v>2301.0</v>
      </c>
      <c r="R896" t="n">
        <v>220.0</v>
      </c>
      <c r="S896" t="b">
        <v>0</v>
      </c>
      <c r="T896" t="inlineStr">
        <is>
          <t>N/A</t>
        </is>
      </c>
      <c r="U896" t="b">
        <v>0</v>
      </c>
      <c r="V896" t="inlineStr">
        <is>
          <t>Hamesh Majendran</t>
        </is>
      </c>
      <c r="W896" s="1" t="n">
        <v>45006.47273148148</v>
      </c>
      <c r="X896" t="n">
        <v>140.0</v>
      </c>
      <c r="Y896" t="n">
        <v>21.0</v>
      </c>
      <c r="Z896" t="n">
        <v>0.0</v>
      </c>
      <c r="AA896" t="n">
        <v>21.0</v>
      </c>
      <c r="AB896" t="n">
        <v>0.0</v>
      </c>
      <c r="AC896" t="n">
        <v>1.0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Sandrajothy Gowtham</t>
        </is>
      </c>
      <c r="AI896" s="1" t="n">
        <v>45006.49732638889</v>
      </c>
      <c r="AJ896" t="n">
        <v>80.0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21-03-2023</t>
        </is>
      </c>
      <c r="BG896" t="n">
        <v>42.0</v>
      </c>
      <c r="BH896" t="inlineStr">
        <is>
          <t>NO</t>
        </is>
      </c>
    </row>
    <row r="897">
      <c r="A897" t="inlineStr">
        <is>
          <t>WI23032534</t>
        </is>
      </c>
      <c r="B897" t="inlineStr">
        <is>
          <t>DATA_VALIDATION</t>
        </is>
      </c>
      <c r="C897" t="inlineStr">
        <is>
          <t>4223005460</t>
        </is>
      </c>
      <c r="D897" t="inlineStr">
        <is>
          <t>Folder</t>
        </is>
      </c>
      <c r="E897" s="2">
        <f>HYPERLINK("capsilon://?command=openfolder&amp;siteaddress=MFS.emaiq-na2.net&amp;folderid=FX51017761-D6BD-9A23-4452-549FB4A347EE","FX230390")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MI230333774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45006.4681712963</v>
      </c>
      <c r="P897" s="1" t="n">
        <v>45006.49890046296</v>
      </c>
      <c r="Q897" t="n">
        <v>2356.0</v>
      </c>
      <c r="R897" t="n">
        <v>299.0</v>
      </c>
      <c r="S897" t="b">
        <v>0</v>
      </c>
      <c r="T897" t="inlineStr">
        <is>
          <t>N/A</t>
        </is>
      </c>
      <c r="U897" t="b">
        <v>0</v>
      </c>
      <c r="V897" t="inlineStr">
        <is>
          <t>Inofiya Fernando</t>
        </is>
      </c>
      <c r="W897" s="1" t="n">
        <v>45006.4741087963</v>
      </c>
      <c r="X897" t="n">
        <v>164.0</v>
      </c>
      <c r="Y897" t="n">
        <v>42.0</v>
      </c>
      <c r="Z897" t="n">
        <v>0.0</v>
      </c>
      <c r="AA897" t="n">
        <v>42.0</v>
      </c>
      <c r="AB897" t="n">
        <v>0.0</v>
      </c>
      <c r="AC897" t="n">
        <v>0.0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Sandrajothy Gowtham</t>
        </is>
      </c>
      <c r="AI897" s="1" t="n">
        <v>45006.49890046296</v>
      </c>
      <c r="AJ897" t="n">
        <v>135.0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14.0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21-03-2023</t>
        </is>
      </c>
      <c r="BG897" t="n">
        <v>44.0</v>
      </c>
      <c r="BH897" t="inlineStr">
        <is>
          <t>NO</t>
        </is>
      </c>
    </row>
    <row r="898">
      <c r="A898" t="inlineStr">
        <is>
          <t>WI23032538</t>
        </is>
      </c>
      <c r="B898" t="inlineStr">
        <is>
          <t>DATA_VALIDATION</t>
        </is>
      </c>
      <c r="C898" t="inlineStr">
        <is>
          <t>1823004845</t>
        </is>
      </c>
      <c r="D898" t="inlineStr">
        <is>
          <t>Folder</t>
        </is>
      </c>
      <c r="E898" s="2">
        <f>HYPERLINK("capsilon://?command=openfolder&amp;siteaddress=MFS.emaiq-na2.net&amp;folderid=FX573B8C69-1E59-3CF8-D841-048E701798E7","FX2302107")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MI230333787</t>
        </is>
      </c>
      <c r="J898" t="n">
        <v>57.0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45006.46928240741</v>
      </c>
      <c r="P898" s="1" t="n">
        <v>45006.474756944444</v>
      </c>
      <c r="Q898" t="n">
        <v>299.0</v>
      </c>
      <c r="R898" t="n">
        <v>174.0</v>
      </c>
      <c r="S898" t="b">
        <v>0</v>
      </c>
      <c r="T898" t="inlineStr">
        <is>
          <t>N/A</t>
        </is>
      </c>
      <c r="U898" t="b">
        <v>0</v>
      </c>
      <c r="V898" t="inlineStr">
        <is>
          <t>Hamesh Majendran</t>
        </is>
      </c>
      <c r="W898" s="1" t="n">
        <v>45006.474756944444</v>
      </c>
      <c r="X898" t="n">
        <v>174.0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57.0</v>
      </c>
      <c r="AE898" t="n">
        <v>42.0</v>
      </c>
      <c r="AF898" t="n">
        <v>0.0</v>
      </c>
      <c r="AG898" t="n">
        <v>3.0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21-03-2023</t>
        </is>
      </c>
      <c r="BG898" t="n">
        <v>7.0</v>
      </c>
      <c r="BH898" t="inlineStr">
        <is>
          <t>NO</t>
        </is>
      </c>
    </row>
    <row r="899">
      <c r="A899" t="inlineStr">
        <is>
          <t>WI23032539</t>
        </is>
      </c>
      <c r="B899" t="inlineStr">
        <is>
          <t>DATA_VALIDATION</t>
        </is>
      </c>
      <c r="C899" t="inlineStr">
        <is>
          <t>4223005460</t>
        </is>
      </c>
      <c r="D899" t="inlineStr">
        <is>
          <t>Folder</t>
        </is>
      </c>
      <c r="E899" s="2">
        <f>HYPERLINK("capsilon://?command=openfolder&amp;siteaddress=MFS.emaiq-na2.net&amp;folderid=FX51017761-D6BD-9A23-4452-549FB4A347EE","FX230390")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MI230333782</t>
        </is>
      </c>
      <c r="J899" t="n">
        <v>240.0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45006.4696412037</v>
      </c>
      <c r="P899" s="1" t="n">
        <v>45006.47555555555</v>
      </c>
      <c r="Q899" t="n">
        <v>387.0</v>
      </c>
      <c r="R899" t="n">
        <v>124.0</v>
      </c>
      <c r="S899" t="b">
        <v>0</v>
      </c>
      <c r="T899" t="inlineStr">
        <is>
          <t>N/A</t>
        </is>
      </c>
      <c r="U899" t="b">
        <v>0</v>
      </c>
      <c r="V899" t="inlineStr">
        <is>
          <t>Inofiya Fernando</t>
        </is>
      </c>
      <c r="W899" s="1" t="n">
        <v>45006.47555555555</v>
      </c>
      <c r="X899" t="n">
        <v>124.0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240.0</v>
      </c>
      <c r="AE899" t="n">
        <v>215.0</v>
      </c>
      <c r="AF899" t="n">
        <v>0.0</v>
      </c>
      <c r="AG899" t="n">
        <v>5.0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21-03-2023</t>
        </is>
      </c>
      <c r="BG899" t="n">
        <v>8.0</v>
      </c>
      <c r="BH899" t="inlineStr">
        <is>
          <t>NO</t>
        </is>
      </c>
    </row>
    <row r="900">
      <c r="A900" t="inlineStr">
        <is>
          <t>WI2303254</t>
        </is>
      </c>
      <c r="B900" t="inlineStr">
        <is>
          <t>DATA_VALIDATION</t>
        </is>
      </c>
      <c r="C900" t="inlineStr">
        <is>
          <t>9823004865</t>
        </is>
      </c>
      <c r="D900" t="inlineStr">
        <is>
          <t>Folder</t>
        </is>
      </c>
      <c r="E900" s="2">
        <f>HYPERLINK("capsilon://?command=openfolder&amp;siteaddress=MFS.emaiq-na2.net&amp;folderid=FXB292BB49-ECA5-1EC3-1C47-35E0BD299ECD","FX2302128")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MI23032988</t>
        </is>
      </c>
      <c r="J900" t="n">
        <v>56.0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44987.4959375</v>
      </c>
      <c r="P900" s="1" t="n">
        <v>44987.52050925926</v>
      </c>
      <c r="Q900" t="n">
        <v>1811.0</v>
      </c>
      <c r="R900" t="n">
        <v>312.0</v>
      </c>
      <c r="S900" t="b">
        <v>0</v>
      </c>
      <c r="T900" t="inlineStr">
        <is>
          <t>N/A</t>
        </is>
      </c>
      <c r="U900" t="b">
        <v>0</v>
      </c>
      <c r="V900" t="inlineStr">
        <is>
          <t>Inofiya Fernando</t>
        </is>
      </c>
      <c r="W900" s="1" t="n">
        <v>44987.4991087963</v>
      </c>
      <c r="X900" t="n">
        <v>206.0</v>
      </c>
      <c r="Y900" t="n">
        <v>51.0</v>
      </c>
      <c r="Z900" t="n">
        <v>0.0</v>
      </c>
      <c r="AA900" t="n">
        <v>51.0</v>
      </c>
      <c r="AB900" t="n">
        <v>0.0</v>
      </c>
      <c r="AC900" t="n">
        <v>6.0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Sandrajothy Gowtham</t>
        </is>
      </c>
      <c r="AI900" s="1" t="n">
        <v>44987.52050925926</v>
      </c>
      <c r="AJ900" t="n">
        <v>106.0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02-03-2023</t>
        </is>
      </c>
      <c r="BG900" t="n">
        <v>35.0</v>
      </c>
      <c r="BH900" t="inlineStr">
        <is>
          <t>NO</t>
        </is>
      </c>
    </row>
    <row r="901">
      <c r="A901" t="inlineStr">
        <is>
          <t>WI23032540</t>
        </is>
      </c>
      <c r="B901" t="inlineStr">
        <is>
          <t>DATA_VALIDATION</t>
        </is>
      </c>
      <c r="C901" t="inlineStr">
        <is>
          <t>9823005820</t>
        </is>
      </c>
      <c r="D901" t="inlineStr">
        <is>
          <t>Folder</t>
        </is>
      </c>
      <c r="E901" s="2">
        <f>HYPERLINK("capsilon://?command=openfolder&amp;siteaddress=MFS.emaiq-na2.net&amp;folderid=FX048FD01E-187D-EFEE-F0C0-53D781A7E69A","FX2303431")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MI230333797</t>
        </is>
      </c>
      <c r="J901" t="n">
        <v>836.0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45006.471724537034</v>
      </c>
      <c r="P901" s="1" t="n">
        <v>45006.47826388889</v>
      </c>
      <c r="Q901" t="n">
        <v>263.0</v>
      </c>
      <c r="R901" t="n">
        <v>302.0</v>
      </c>
      <c r="S901" t="b">
        <v>0</v>
      </c>
      <c r="T901" t="inlineStr">
        <is>
          <t>N/A</t>
        </is>
      </c>
      <c r="U901" t="b">
        <v>0</v>
      </c>
      <c r="V901" t="inlineStr">
        <is>
          <t>Hamesh Majendran</t>
        </is>
      </c>
      <c r="W901" s="1" t="n">
        <v>45006.47826388889</v>
      </c>
      <c r="X901" t="n">
        <v>302.0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836.0</v>
      </c>
      <c r="AE901" t="n">
        <v>768.0</v>
      </c>
      <c r="AF901" t="n">
        <v>0.0</v>
      </c>
      <c r="AG901" t="n">
        <v>12.0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21-03-2023</t>
        </is>
      </c>
      <c r="BG901" t="n">
        <v>9.0</v>
      </c>
      <c r="BH901" t="inlineStr">
        <is>
          <t>NO</t>
        </is>
      </c>
    </row>
    <row r="902">
      <c r="A902" t="inlineStr">
        <is>
          <t>WI23032543</t>
        </is>
      </c>
      <c r="B902" t="inlineStr">
        <is>
          <t>DATA_VALIDATION</t>
        </is>
      </c>
      <c r="C902" t="inlineStr">
        <is>
          <t>9823005710</t>
        </is>
      </c>
      <c r="D902" t="inlineStr">
        <is>
          <t>Folder</t>
        </is>
      </c>
      <c r="E902" s="2">
        <f>HYPERLINK("capsilon://?command=openfolder&amp;siteaddress=MFS.emaiq-na2.net&amp;folderid=FX478C5B12-5754-061D-E955-04BD06698178","FX2303329")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MI230333810</t>
        </is>
      </c>
      <c r="J902" t="n">
        <v>89.0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45006.47355324074</v>
      </c>
      <c r="P902" s="1" t="n">
        <v>45006.50126157407</v>
      </c>
      <c r="Q902" t="n">
        <v>1983.0</v>
      </c>
      <c r="R902" t="n">
        <v>411.0</v>
      </c>
      <c r="S902" t="b">
        <v>0</v>
      </c>
      <c r="T902" t="inlineStr">
        <is>
          <t>N/A</t>
        </is>
      </c>
      <c r="U902" t="b">
        <v>0</v>
      </c>
      <c r="V902" t="inlineStr">
        <is>
          <t>Inofiya Fernando</t>
        </is>
      </c>
      <c r="W902" s="1" t="n">
        <v>45006.48265046296</v>
      </c>
      <c r="X902" t="n">
        <v>208.0</v>
      </c>
      <c r="Y902" t="n">
        <v>77.0</v>
      </c>
      <c r="Z902" t="n">
        <v>0.0</v>
      </c>
      <c r="AA902" t="n">
        <v>77.0</v>
      </c>
      <c r="AB902" t="n">
        <v>0.0</v>
      </c>
      <c r="AC902" t="n">
        <v>1.0</v>
      </c>
      <c r="AD902" t="n">
        <v>12.0</v>
      </c>
      <c r="AE902" t="n">
        <v>0.0</v>
      </c>
      <c r="AF902" t="n">
        <v>0.0</v>
      </c>
      <c r="AG902" t="n">
        <v>0.0</v>
      </c>
      <c r="AH902" t="inlineStr">
        <is>
          <t>Sandrajothy Gowtham</t>
        </is>
      </c>
      <c r="AI902" s="1" t="n">
        <v>45006.50126157407</v>
      </c>
      <c r="AJ902" t="n">
        <v>203.0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11.0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21-03-2023</t>
        </is>
      </c>
      <c r="BG902" t="n">
        <v>39.0</v>
      </c>
      <c r="BH902" t="inlineStr">
        <is>
          <t>NO</t>
        </is>
      </c>
    </row>
    <row r="903">
      <c r="A903" t="inlineStr">
        <is>
          <t>WI23032545</t>
        </is>
      </c>
      <c r="B903" t="inlineStr">
        <is>
          <t>DATA_VALIDATION</t>
        </is>
      </c>
      <c r="C903" t="inlineStr">
        <is>
          <t>1823005068</t>
        </is>
      </c>
      <c r="D903" t="inlineStr">
        <is>
          <t>Folder</t>
        </is>
      </c>
      <c r="E903" s="2">
        <f>HYPERLINK("capsilon://?command=openfolder&amp;siteaddress=MFS.emaiq-na2.net&amp;folderid=FX57C0709F-A139-4EA9-2D37-955FC8DC53DE","FX2302314")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MI230333826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45006.474641203706</v>
      </c>
      <c r="P903" s="1" t="n">
        <v>45006.50194444445</v>
      </c>
      <c r="Q903" t="n">
        <v>2265.0</v>
      </c>
      <c r="R903" t="n">
        <v>94.0</v>
      </c>
      <c r="S903" t="b">
        <v>0</v>
      </c>
      <c r="T903" t="inlineStr">
        <is>
          <t>N/A</t>
        </is>
      </c>
      <c r="U903" t="b">
        <v>0</v>
      </c>
      <c r="V903" t="inlineStr">
        <is>
          <t>Dulakshi Jayathilake</t>
        </is>
      </c>
      <c r="W903" s="1" t="n">
        <v>45006.48248842593</v>
      </c>
      <c r="X903" t="n">
        <v>35.0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Sandrajothy Gowtham</t>
        </is>
      </c>
      <c r="AI903" s="1" t="n">
        <v>45006.50194444445</v>
      </c>
      <c r="AJ903" t="n">
        <v>59.0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21-03-2023</t>
        </is>
      </c>
      <c r="BG903" t="n">
        <v>39.0</v>
      </c>
      <c r="BH903" t="inlineStr">
        <is>
          <t>NO</t>
        </is>
      </c>
    </row>
    <row r="904">
      <c r="A904" t="inlineStr">
        <is>
          <t>WI23032548</t>
        </is>
      </c>
      <c r="B904" t="inlineStr">
        <is>
          <t>DATA_VALIDATION</t>
        </is>
      </c>
      <c r="C904" t="inlineStr">
        <is>
          <t>1823004845</t>
        </is>
      </c>
      <c r="D904" t="inlineStr">
        <is>
          <t>Folder</t>
        </is>
      </c>
      <c r="E904" s="2">
        <f>HYPERLINK("capsilon://?command=openfolder&amp;siteaddress=MFS.emaiq-na2.net&amp;folderid=FX573B8C69-1E59-3CF8-D841-048E701798E7","FX2302107")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MI230333787</t>
        </is>
      </c>
      <c r="J904" t="n">
        <v>85.0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45006.4753125</v>
      </c>
      <c r="P904" s="1" t="n">
        <v>45006.48664351852</v>
      </c>
      <c r="Q904" t="n">
        <v>338.0</v>
      </c>
      <c r="R904" t="n">
        <v>641.0</v>
      </c>
      <c r="S904" t="b">
        <v>0</v>
      </c>
      <c r="T904" t="inlineStr">
        <is>
          <t>N/A</t>
        </is>
      </c>
      <c r="U904" t="b">
        <v>1</v>
      </c>
      <c r="V904" t="inlineStr">
        <is>
          <t>Inofiya Fernando</t>
        </is>
      </c>
      <c r="W904" s="1" t="n">
        <v>45006.48023148148</v>
      </c>
      <c r="X904" t="n">
        <v>403.0</v>
      </c>
      <c r="Y904" t="n">
        <v>63.0</v>
      </c>
      <c r="Z904" t="n">
        <v>0.0</v>
      </c>
      <c r="AA904" t="n">
        <v>63.0</v>
      </c>
      <c r="AB904" t="n">
        <v>0.0</v>
      </c>
      <c r="AC904" t="n">
        <v>12.0</v>
      </c>
      <c r="AD904" t="n">
        <v>22.0</v>
      </c>
      <c r="AE904" t="n">
        <v>0.0</v>
      </c>
      <c r="AF904" t="n">
        <v>0.0</v>
      </c>
      <c r="AG904" t="n">
        <v>0.0</v>
      </c>
      <c r="AH904" t="inlineStr">
        <is>
          <t>Sandrajothy Gowtham</t>
        </is>
      </c>
      <c r="AI904" s="1" t="n">
        <v>45006.48664351852</v>
      </c>
      <c r="AJ904" t="n">
        <v>238.0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21.0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21-03-2023</t>
        </is>
      </c>
      <c r="BG904" t="n">
        <v>16.0</v>
      </c>
      <c r="BH904" t="inlineStr">
        <is>
          <t>NO</t>
        </is>
      </c>
    </row>
    <row r="905">
      <c r="A905" t="inlineStr">
        <is>
          <t>WI23032549</t>
        </is>
      </c>
      <c r="B905" t="inlineStr">
        <is>
          <t>DATA_VALIDATION</t>
        </is>
      </c>
      <c r="C905" t="inlineStr">
        <is>
          <t>4223005460</t>
        </is>
      </c>
      <c r="D905" t="inlineStr">
        <is>
          <t>Folder</t>
        </is>
      </c>
      <c r="E905" s="2">
        <f>HYPERLINK("capsilon://?command=openfolder&amp;siteaddress=MFS.emaiq-na2.net&amp;folderid=FX51017761-D6BD-9A23-4452-549FB4A347EE","FX230390")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MI230333782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45006.476689814815</v>
      </c>
      <c r="P905" s="1" t="n">
        <v>45006.4903125</v>
      </c>
      <c r="Q905" t="n">
        <v>176.0</v>
      </c>
      <c r="R905" t="n">
        <v>1001.0</v>
      </c>
      <c r="S905" t="b">
        <v>0</v>
      </c>
      <c r="T905" t="inlineStr">
        <is>
          <t>N/A</t>
        </is>
      </c>
      <c r="U905" t="b">
        <v>1</v>
      </c>
      <c r="V905" t="inlineStr">
        <is>
          <t>Hamesh Majendran</t>
        </is>
      </c>
      <c r="W905" s="1" t="n">
        <v>45006.4862037037</v>
      </c>
      <c r="X905" t="n">
        <v>685.0</v>
      </c>
      <c r="Y905" t="n">
        <v>174.0</v>
      </c>
      <c r="Z905" t="n">
        <v>0.0</v>
      </c>
      <c r="AA905" t="n">
        <v>174.0</v>
      </c>
      <c r="AB905" t="n">
        <v>41.0</v>
      </c>
      <c r="AC905" t="n">
        <v>13.0</v>
      </c>
      <c r="AD905" t="n">
        <v>66.0</v>
      </c>
      <c r="AE905" t="n">
        <v>0.0</v>
      </c>
      <c r="AF905" t="n">
        <v>0.0</v>
      </c>
      <c r="AG905" t="n">
        <v>0.0</v>
      </c>
      <c r="AH905" t="inlineStr">
        <is>
          <t>Sandrajothy Gowtham</t>
        </is>
      </c>
      <c r="AI905" s="1" t="n">
        <v>45006.4903125</v>
      </c>
      <c r="AJ905" t="n">
        <v>316.0</v>
      </c>
      <c r="AK905" t="n">
        <v>0.0</v>
      </c>
      <c r="AL905" t="n">
        <v>0.0</v>
      </c>
      <c r="AM905" t="n">
        <v>0.0</v>
      </c>
      <c r="AN905" t="n">
        <v>82.0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21-03-2023</t>
        </is>
      </c>
      <c r="BG905" t="n">
        <v>19.0</v>
      </c>
      <c r="BH905" t="inlineStr">
        <is>
          <t>NO</t>
        </is>
      </c>
    </row>
    <row r="906">
      <c r="A906" t="inlineStr">
        <is>
          <t>WI2303255</t>
        </is>
      </c>
      <c r="B906" t="inlineStr">
        <is>
          <t>DATA_VALIDATION</t>
        </is>
      </c>
      <c r="C906" t="inlineStr">
        <is>
          <t>9823005328</t>
        </is>
      </c>
      <c r="D906" t="inlineStr">
        <is>
          <t>Folder</t>
        </is>
      </c>
      <c r="E906" s="2">
        <f>HYPERLINK("capsilon://?command=openfolder&amp;siteaddress=MFS.emaiq-na2.net&amp;folderid=FX57210714-141A-05BE-8523-114603076FD2","FX2302581")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MI23032995</t>
        </is>
      </c>
      <c r="J906" t="n">
        <v>109.0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44987.49680555556</v>
      </c>
      <c r="P906" s="1" t="n">
        <v>44987.525821759256</v>
      </c>
      <c r="Q906" t="n">
        <v>1785.0</v>
      </c>
      <c r="R906" t="n">
        <v>722.0</v>
      </c>
      <c r="S906" t="b">
        <v>0</v>
      </c>
      <c r="T906" t="inlineStr">
        <is>
          <t>N/A</t>
        </is>
      </c>
      <c r="U906" t="b">
        <v>0</v>
      </c>
      <c r="V906" t="inlineStr">
        <is>
          <t>Dulakshi Jayathilake</t>
        </is>
      </c>
      <c r="W906" s="1" t="n">
        <v>44987.50067129629</v>
      </c>
      <c r="X906" t="n">
        <v>269.0</v>
      </c>
      <c r="Y906" t="n">
        <v>104.0</v>
      </c>
      <c r="Z906" t="n">
        <v>0.0</v>
      </c>
      <c r="AA906" t="n">
        <v>104.0</v>
      </c>
      <c r="AB906" t="n">
        <v>0.0</v>
      </c>
      <c r="AC906" t="n">
        <v>13.0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Sandrajothy Gowtham</t>
        </is>
      </c>
      <c r="AI906" s="1" t="n">
        <v>44987.525821759256</v>
      </c>
      <c r="AJ906" t="n">
        <v>348.0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02-03-2023</t>
        </is>
      </c>
      <c r="BG906" t="n">
        <v>41.0</v>
      </c>
      <c r="BH906" t="inlineStr">
        <is>
          <t>NO</t>
        </is>
      </c>
    </row>
    <row r="907">
      <c r="A907" t="inlineStr">
        <is>
          <t>WI23032554</t>
        </is>
      </c>
      <c r="B907" t="inlineStr">
        <is>
          <t>DATA_VALIDATION</t>
        </is>
      </c>
      <c r="C907" t="inlineStr">
        <is>
          <t>9823005497</t>
        </is>
      </c>
      <c r="D907" t="inlineStr">
        <is>
          <t>Folder</t>
        </is>
      </c>
      <c r="E907" s="2">
        <f>HYPERLINK("capsilon://?command=openfolder&amp;siteaddress=MFS.emaiq-na2.net&amp;folderid=FXBA0A0185-45DD-ECE1-BF0E-7F95EA5E8021","FX2303124")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MI230333843</t>
        </is>
      </c>
      <c r="J907" t="n">
        <v>138.0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45006.4780787037</v>
      </c>
      <c r="P907" s="1" t="n">
        <v>45006.52028935185</v>
      </c>
      <c r="Q907" t="n">
        <v>3002.0</v>
      </c>
      <c r="R907" t="n">
        <v>645.0</v>
      </c>
      <c r="S907" t="b">
        <v>0</v>
      </c>
      <c r="T907" t="inlineStr">
        <is>
          <t>N/A</t>
        </is>
      </c>
      <c r="U907" t="b">
        <v>0</v>
      </c>
      <c r="V907" t="inlineStr">
        <is>
          <t>Dulakshi Jayathilake</t>
        </is>
      </c>
      <c r="W907" s="1" t="n">
        <v>45006.485451388886</v>
      </c>
      <c r="X907" t="n">
        <v>255.0</v>
      </c>
      <c r="Y907" t="n">
        <v>128.0</v>
      </c>
      <c r="Z907" t="n">
        <v>0.0</v>
      </c>
      <c r="AA907" t="n">
        <v>128.0</v>
      </c>
      <c r="AB907" t="n">
        <v>0.0</v>
      </c>
      <c r="AC907" t="n">
        <v>7.0</v>
      </c>
      <c r="AD907" t="n">
        <v>10.0</v>
      </c>
      <c r="AE907" t="n">
        <v>0.0</v>
      </c>
      <c r="AF907" t="n">
        <v>0.0</v>
      </c>
      <c r="AG907" t="n">
        <v>0.0</v>
      </c>
      <c r="AH907" t="inlineStr">
        <is>
          <t>Sandrajothy Gowtham</t>
        </is>
      </c>
      <c r="AI907" s="1" t="n">
        <v>45006.52028935185</v>
      </c>
      <c r="AJ907" t="n">
        <v>390.0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10.0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21-03-2023</t>
        </is>
      </c>
      <c r="BG907" t="n">
        <v>60.0</v>
      </c>
      <c r="BH907" t="inlineStr">
        <is>
          <t>NO</t>
        </is>
      </c>
    </row>
    <row r="908">
      <c r="A908" t="inlineStr">
        <is>
          <t>WI23032556</t>
        </is>
      </c>
      <c r="B908" t="inlineStr">
        <is>
          <t>DATA_VALIDATION</t>
        </is>
      </c>
      <c r="C908" t="inlineStr">
        <is>
          <t>1123004278</t>
        </is>
      </c>
      <c r="D908" t="inlineStr">
        <is>
          <t>Folder</t>
        </is>
      </c>
      <c r="E908" s="2">
        <f>HYPERLINK("capsilon://?command=openfolder&amp;siteaddress=MFS.emaiq-na2.net&amp;folderid=FXF0375E24-04A5-54B1-77F6-0A4E0586AB06","FX2301296")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MI230333862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45006.479375</v>
      </c>
      <c r="P908" s="1" t="n">
        <v>45006.52144675926</v>
      </c>
      <c r="Q908" t="n">
        <v>3456.0</v>
      </c>
      <c r="R908" t="n">
        <v>179.0</v>
      </c>
      <c r="S908" t="b">
        <v>0</v>
      </c>
      <c r="T908" t="inlineStr">
        <is>
          <t>N/A</t>
        </is>
      </c>
      <c r="U908" t="b">
        <v>0</v>
      </c>
      <c r="V908" t="inlineStr">
        <is>
          <t>Inofiya Fernando</t>
        </is>
      </c>
      <c r="W908" s="1" t="n">
        <v>45006.48358796296</v>
      </c>
      <c r="X908" t="n">
        <v>80.0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Sandrajothy Gowtham</t>
        </is>
      </c>
      <c r="AI908" s="1" t="n">
        <v>45006.52144675926</v>
      </c>
      <c r="AJ908" t="n">
        <v>99.0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21-03-2023</t>
        </is>
      </c>
      <c r="BG908" t="n">
        <v>60.0</v>
      </c>
      <c r="BH908" t="inlineStr">
        <is>
          <t>NO</t>
        </is>
      </c>
    </row>
    <row r="909">
      <c r="A909" t="inlineStr">
        <is>
          <t>WI23032557</t>
        </is>
      </c>
      <c r="B909" t="inlineStr">
        <is>
          <t>DATA_VALIDATION</t>
        </is>
      </c>
      <c r="C909" t="inlineStr">
        <is>
          <t>9823005820</t>
        </is>
      </c>
      <c r="D909" t="inlineStr">
        <is>
          <t>Folder</t>
        </is>
      </c>
      <c r="E909" s="2">
        <f>HYPERLINK("capsilon://?command=openfolder&amp;siteaddress=MFS.emaiq-na2.net&amp;folderid=FX048FD01E-187D-EFEE-F0C0-53D781A7E69A","FX2303431")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MI230333797</t>
        </is>
      </c>
      <c r="J909" t="n">
        <v>836.0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45006.47966435185</v>
      </c>
      <c r="P909" s="1" t="n">
        <v>45006.51576388889</v>
      </c>
      <c r="Q909" t="n">
        <v>58.0</v>
      </c>
      <c r="R909" t="n">
        <v>3061.0</v>
      </c>
      <c r="S909" t="b">
        <v>0</v>
      </c>
      <c r="T909" t="inlineStr">
        <is>
          <t>N/A</t>
        </is>
      </c>
      <c r="U909" t="b">
        <v>1</v>
      </c>
      <c r="V909" t="inlineStr">
        <is>
          <t>Sivagnanam Dinojan</t>
        </is>
      </c>
      <c r="W909" s="1" t="n">
        <v>45006.50152777778</v>
      </c>
      <c r="X909" t="n">
        <v>1868.0</v>
      </c>
      <c r="Y909" t="n">
        <v>768.0</v>
      </c>
      <c r="Z909" t="n">
        <v>0.0</v>
      </c>
      <c r="AA909" t="n">
        <v>768.0</v>
      </c>
      <c r="AB909" t="n">
        <v>0.0</v>
      </c>
      <c r="AC909" t="n">
        <v>34.0</v>
      </c>
      <c r="AD909" t="n">
        <v>68.0</v>
      </c>
      <c r="AE909" t="n">
        <v>0.0</v>
      </c>
      <c r="AF909" t="n">
        <v>0.0</v>
      </c>
      <c r="AG909" t="n">
        <v>0.0</v>
      </c>
      <c r="AH909" t="inlineStr">
        <is>
          <t>Sandrajothy Gowtham</t>
        </is>
      </c>
      <c r="AI909" s="1" t="n">
        <v>45006.51576388889</v>
      </c>
      <c r="AJ909" t="n">
        <v>1193.0</v>
      </c>
      <c r="AK909" t="n">
        <v>2.0</v>
      </c>
      <c r="AL909" t="n">
        <v>0.0</v>
      </c>
      <c r="AM909" t="n">
        <v>2.0</v>
      </c>
      <c r="AN909" t="n">
        <v>0.0</v>
      </c>
      <c r="AO909" t="n">
        <v>2.0</v>
      </c>
      <c r="AP909" t="n">
        <v>66.0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21-03-2023</t>
        </is>
      </c>
      <c r="BG909" t="n">
        <v>51.0</v>
      </c>
      <c r="BH909" t="inlineStr">
        <is>
          <t>NO</t>
        </is>
      </c>
    </row>
    <row r="910">
      <c r="A910" t="inlineStr">
        <is>
          <t>WI2303256</t>
        </is>
      </c>
      <c r="B910" t="inlineStr">
        <is>
          <t>DATA_VALIDATION</t>
        </is>
      </c>
      <c r="C910" t="inlineStr">
        <is>
          <t>9823005328</t>
        </is>
      </c>
      <c r="D910" t="inlineStr">
        <is>
          <t>Folder</t>
        </is>
      </c>
      <c r="E910" s="2">
        <f>HYPERLINK("capsilon://?command=openfolder&amp;siteaddress=MFS.emaiq-na2.net&amp;folderid=FX57210714-141A-05BE-8523-114603076FD2","FX2302581")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MI23032998</t>
        </is>
      </c>
      <c r="J910" t="n">
        <v>109.0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44987.49695601852</v>
      </c>
      <c r="P910" s="1" t="n">
        <v>44987.529282407406</v>
      </c>
      <c r="Q910" t="n">
        <v>2091.0</v>
      </c>
      <c r="R910" t="n">
        <v>702.0</v>
      </c>
      <c r="S910" t="b">
        <v>0</v>
      </c>
      <c r="T910" t="inlineStr">
        <is>
          <t>N/A</t>
        </is>
      </c>
      <c r="U910" t="b">
        <v>0</v>
      </c>
      <c r="V910" t="inlineStr">
        <is>
          <t>Sivagnanam Dinojan</t>
        </is>
      </c>
      <c r="W910" s="1" t="n">
        <v>44987.50251157407</v>
      </c>
      <c r="X910" t="n">
        <v>404.0</v>
      </c>
      <c r="Y910" t="n">
        <v>104.0</v>
      </c>
      <c r="Z910" t="n">
        <v>0.0</v>
      </c>
      <c r="AA910" t="n">
        <v>104.0</v>
      </c>
      <c r="AB910" t="n">
        <v>0.0</v>
      </c>
      <c r="AC910" t="n">
        <v>13.0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Sandrajothy Gowtham</t>
        </is>
      </c>
      <c r="AI910" s="1" t="n">
        <v>44987.529282407406</v>
      </c>
      <c r="AJ910" t="n">
        <v>298.0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02-03-2023</t>
        </is>
      </c>
      <c r="BG910" t="n">
        <v>46.0</v>
      </c>
      <c r="BH910" t="inlineStr">
        <is>
          <t>NO</t>
        </is>
      </c>
    </row>
    <row r="911">
      <c r="A911" t="inlineStr">
        <is>
          <t>WI23032560</t>
        </is>
      </c>
      <c r="B911" t="inlineStr">
        <is>
          <t>DATA_VALIDATION</t>
        </is>
      </c>
      <c r="C911" t="inlineStr">
        <is>
          <t>1823005594</t>
        </is>
      </c>
      <c r="D911" t="inlineStr">
        <is>
          <t>Folder</t>
        </is>
      </c>
      <c r="E911" s="2">
        <f>HYPERLINK("capsilon://?command=openfolder&amp;siteaddress=MFS.emaiq-na2.net&amp;folderid=FX637C1992-898F-C378-D7D7-80FE1EBD004E","FX2303216")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MI230333875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45006.4809375</v>
      </c>
      <c r="P911" s="1" t="n">
        <v>45006.52255787037</v>
      </c>
      <c r="Q911" t="n">
        <v>3388.0</v>
      </c>
      <c r="R911" t="n">
        <v>208.0</v>
      </c>
      <c r="S911" t="b">
        <v>0</v>
      </c>
      <c r="T911" t="inlineStr">
        <is>
          <t>N/A</t>
        </is>
      </c>
      <c r="U911" t="b">
        <v>0</v>
      </c>
      <c r="V911" t="inlineStr">
        <is>
          <t>Inofiya Fernando</t>
        </is>
      </c>
      <c r="W911" s="1" t="n">
        <v>45006.48489583333</v>
      </c>
      <c r="X911" t="n">
        <v>112.0</v>
      </c>
      <c r="Y911" t="n">
        <v>37.0</v>
      </c>
      <c r="Z911" t="n">
        <v>0.0</v>
      </c>
      <c r="AA911" t="n">
        <v>37.0</v>
      </c>
      <c r="AB911" t="n">
        <v>0.0</v>
      </c>
      <c r="AC911" t="n">
        <v>9.0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Sandrajothy Gowtham</t>
        </is>
      </c>
      <c r="AI911" s="1" t="n">
        <v>45006.52255787037</v>
      </c>
      <c r="AJ911" t="n">
        <v>96.0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21-03-2023</t>
        </is>
      </c>
      <c r="BG911" t="n">
        <v>59.0</v>
      </c>
      <c r="BH911" t="inlineStr">
        <is>
          <t>NO</t>
        </is>
      </c>
    </row>
    <row r="912">
      <c r="A912" t="inlineStr">
        <is>
          <t>WI23032562</t>
        </is>
      </c>
      <c r="B912" t="inlineStr">
        <is>
          <t>DATA_VALIDATION</t>
        </is>
      </c>
      <c r="C912" t="inlineStr">
        <is>
          <t>9823004713</t>
        </is>
      </c>
      <c r="D912" t="inlineStr">
        <is>
          <t>Folder</t>
        </is>
      </c>
      <c r="E912" s="2">
        <f>HYPERLINK("capsilon://?command=openfolder&amp;siteaddress=MFS.emaiq-na2.net&amp;folderid=FX9B1772E4-A508-234C-32A7-41676E2AA63C","FX2301715")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MI230333891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45006.48291666667</v>
      </c>
      <c r="P912" s="1" t="n">
        <v>45006.52311342592</v>
      </c>
      <c r="Q912" t="n">
        <v>3367.0</v>
      </c>
      <c r="R912" t="n">
        <v>106.0</v>
      </c>
      <c r="S912" t="b">
        <v>0</v>
      </c>
      <c r="T912" t="inlineStr">
        <is>
          <t>N/A</t>
        </is>
      </c>
      <c r="U912" t="b">
        <v>0</v>
      </c>
      <c r="V912" t="inlineStr">
        <is>
          <t>Inofiya Fernando</t>
        </is>
      </c>
      <c r="W912" s="1" t="n">
        <v>45006.48559027778</v>
      </c>
      <c r="X912" t="n">
        <v>59.0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Sandrajothy Gowtham</t>
        </is>
      </c>
      <c r="AI912" s="1" t="n">
        <v>45006.52311342592</v>
      </c>
      <c r="AJ912" t="n">
        <v>47.0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21-03-2023</t>
        </is>
      </c>
      <c r="BG912" t="n">
        <v>57.0</v>
      </c>
      <c r="BH912" t="inlineStr">
        <is>
          <t>NO</t>
        </is>
      </c>
    </row>
    <row r="913">
      <c r="A913" t="inlineStr">
        <is>
          <t>WI23032563</t>
        </is>
      </c>
      <c r="B913" t="inlineStr">
        <is>
          <t>DATA_VALIDATION</t>
        </is>
      </c>
      <c r="C913" t="inlineStr">
        <is>
          <t>4223005615</t>
        </is>
      </c>
      <c r="D913" t="inlineStr">
        <is>
          <t>Folder</t>
        </is>
      </c>
      <c r="E913" s="2">
        <f>HYPERLINK("capsilon://?command=openfolder&amp;siteaddress=MFS.emaiq-na2.net&amp;folderid=FXB77AA8F2-B874-DF0A-EF90-5C34427C4B2F","FX2303235")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MI230333960</t>
        </is>
      </c>
      <c r="J913" t="n">
        <v>30.0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45006.49490740741</v>
      </c>
      <c r="P913" s="1" t="n">
        <v>45006.524097222224</v>
      </c>
      <c r="Q913" t="n">
        <v>2337.0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Inofiya Fernando</t>
        </is>
      </c>
      <c r="W913" s="1" t="n">
        <v>45006.49626157407</v>
      </c>
      <c r="X913" t="n">
        <v>101.0</v>
      </c>
      <c r="Y913" t="n">
        <v>16.0</v>
      </c>
      <c r="Z913" t="n">
        <v>0.0</v>
      </c>
      <c r="AA913" t="n">
        <v>16.0</v>
      </c>
      <c r="AB913" t="n">
        <v>0.0</v>
      </c>
      <c r="AC913" t="n">
        <v>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Sandrajothy Gowtham</t>
        </is>
      </c>
      <c r="AI913" s="1" t="n">
        <v>45006.524097222224</v>
      </c>
      <c r="AJ913" t="n">
        <v>84.0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21-03-2023</t>
        </is>
      </c>
      <c r="BG913" t="n">
        <v>42.0</v>
      </c>
      <c r="BH913" t="inlineStr">
        <is>
          <t>NO</t>
        </is>
      </c>
    </row>
    <row r="914">
      <c r="A914" t="inlineStr">
        <is>
          <t>WI23032568</t>
        </is>
      </c>
      <c r="B914" t="inlineStr">
        <is>
          <t>DATA_VALIDATION</t>
        </is>
      </c>
      <c r="C914" t="inlineStr">
        <is>
          <t>4823005616</t>
        </is>
      </c>
      <c r="D914" t="inlineStr">
        <is>
          <t>Folder</t>
        </is>
      </c>
      <c r="E914" s="2">
        <f>HYPERLINK("capsilon://?command=openfolder&amp;siteaddress=MFS.emaiq-na2.net&amp;folderid=FX432A7A83-BD1C-7380-1321-855F91DEC9A2","FX2303236")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MI230333994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45006.50515046297</v>
      </c>
      <c r="P914" s="1" t="n">
        <v>45006.52459490741</v>
      </c>
      <c r="Q914" t="n">
        <v>1580.0</v>
      </c>
      <c r="R914" t="n">
        <v>100.0</v>
      </c>
      <c r="S914" t="b">
        <v>0</v>
      </c>
      <c r="T914" t="inlineStr">
        <is>
          <t>N/A</t>
        </is>
      </c>
      <c r="U914" t="b">
        <v>0</v>
      </c>
      <c r="V914" t="inlineStr">
        <is>
          <t>Sivagnanam Dinojan</t>
        </is>
      </c>
      <c r="W914" s="1" t="n">
        <v>45006.5059837963</v>
      </c>
      <c r="X914" t="n">
        <v>58.0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Sandrajothy Gowtham</t>
        </is>
      </c>
      <c r="AI914" s="1" t="n">
        <v>45006.52459490741</v>
      </c>
      <c r="AJ914" t="n">
        <v>42.0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21-03-2023</t>
        </is>
      </c>
      <c r="BG914" t="n">
        <v>28.0</v>
      </c>
      <c r="BH914" t="inlineStr">
        <is>
          <t>NO</t>
        </is>
      </c>
    </row>
    <row r="915">
      <c r="A915" t="inlineStr">
        <is>
          <t>WI23032569</t>
        </is>
      </c>
      <c r="B915" t="inlineStr">
        <is>
          <t>DATA_VALIDATION</t>
        </is>
      </c>
      <c r="C915" t="inlineStr">
        <is>
          <t>9823005698</t>
        </is>
      </c>
      <c r="D915" t="inlineStr">
        <is>
          <t>Folder</t>
        </is>
      </c>
      <c r="E915" s="2">
        <f>HYPERLINK("capsilon://?command=openfolder&amp;siteaddress=MFS.emaiq-na2.net&amp;folderid=FXB6AEC91B-9D38-51BB-4061-DAAC2DEB7445","FX2303317")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MI230334011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45006.50809027778</v>
      </c>
      <c r="P915" s="1" t="n">
        <v>45006.525509259256</v>
      </c>
      <c r="Q915" t="n">
        <v>1346.0</v>
      </c>
      <c r="R915" t="n">
        <v>159.0</v>
      </c>
      <c r="S915" t="b">
        <v>0</v>
      </c>
      <c r="T915" t="inlineStr">
        <is>
          <t>N/A</t>
        </is>
      </c>
      <c r="U915" t="b">
        <v>0</v>
      </c>
      <c r="V915" t="inlineStr">
        <is>
          <t>Sivagnanam Dinojan</t>
        </is>
      </c>
      <c r="W915" s="1" t="n">
        <v>45006.50952546296</v>
      </c>
      <c r="X915" t="n">
        <v>81.0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Sandrajothy Gowtham</t>
        </is>
      </c>
      <c r="AI915" s="1" t="n">
        <v>45006.525509259256</v>
      </c>
      <c r="AJ915" t="n">
        <v>78.0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21-03-2023</t>
        </is>
      </c>
      <c r="BG915" t="n">
        <v>25.0</v>
      </c>
      <c r="BH915" t="inlineStr">
        <is>
          <t>NO</t>
        </is>
      </c>
    </row>
    <row r="916">
      <c r="A916" t="inlineStr">
        <is>
          <t>WI2303257</t>
        </is>
      </c>
      <c r="B916" t="inlineStr">
        <is>
          <t>DATA_VALIDATION</t>
        </is>
      </c>
      <c r="C916" t="inlineStr">
        <is>
          <t>9823005328</t>
        </is>
      </c>
      <c r="D916" t="inlineStr">
        <is>
          <t>Folder</t>
        </is>
      </c>
      <c r="E916" s="2">
        <f>HYPERLINK("capsilon://?command=openfolder&amp;siteaddress=MFS.emaiq-na2.net&amp;folderid=FX57210714-141A-05BE-8523-114603076FD2","FX2302581")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MI23033003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44987.497511574074</v>
      </c>
      <c r="P916" s="1" t="n">
        <v>44987.52866898148</v>
      </c>
      <c r="Q916" t="n">
        <v>2442.0</v>
      </c>
      <c r="R916" t="n">
        <v>250.0</v>
      </c>
      <c r="S916" t="b">
        <v>0</v>
      </c>
      <c r="T916" t="inlineStr">
        <is>
          <t>N/A</t>
        </is>
      </c>
      <c r="U916" t="b">
        <v>0</v>
      </c>
      <c r="V916" t="inlineStr">
        <is>
          <t>Inofiya Fernando</t>
        </is>
      </c>
      <c r="W916" s="1" t="n">
        <v>44987.50104166667</v>
      </c>
      <c r="X916" t="n">
        <v>166.0</v>
      </c>
      <c r="Y916" t="n">
        <v>21.0</v>
      </c>
      <c r="Z916" t="n">
        <v>0.0</v>
      </c>
      <c r="AA916" t="n">
        <v>21.0</v>
      </c>
      <c r="AB916" t="n">
        <v>0.0</v>
      </c>
      <c r="AC916" t="n">
        <v>1.0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Haasriza Imran</t>
        </is>
      </c>
      <c r="AI916" s="1" t="n">
        <v>44987.52866898148</v>
      </c>
      <c r="AJ916" t="n">
        <v>84.0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02-03-2023</t>
        </is>
      </c>
      <c r="BG916" t="n">
        <v>44.0</v>
      </c>
      <c r="BH916" t="inlineStr">
        <is>
          <t>NO</t>
        </is>
      </c>
    </row>
    <row r="917">
      <c r="A917" t="inlineStr">
        <is>
          <t>WI23032573</t>
        </is>
      </c>
      <c r="B917" t="inlineStr">
        <is>
          <t>DATA_VALIDATION</t>
        </is>
      </c>
      <c r="C917" t="inlineStr">
        <is>
          <t>9823005643</t>
        </is>
      </c>
      <c r="D917" t="inlineStr">
        <is>
          <t>Folder</t>
        </is>
      </c>
      <c r="E917" s="2">
        <f>HYPERLINK("capsilon://?command=openfolder&amp;siteaddress=MFS.emaiq-na2.net&amp;folderid=FX0E500EF4-634E-7061-6990-4FF063DD80A1","FX2303262")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MI230334103</t>
        </is>
      </c>
      <c r="J917" t="n">
        <v>67.0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45006.52925925926</v>
      </c>
      <c r="P917" s="1" t="n">
        <v>45006.532847222225</v>
      </c>
      <c r="Q917" t="n">
        <v>98.0</v>
      </c>
      <c r="R917" t="n">
        <v>212.0</v>
      </c>
      <c r="S917" t="b">
        <v>0</v>
      </c>
      <c r="T917" t="inlineStr">
        <is>
          <t>N/A</t>
        </is>
      </c>
      <c r="U917" t="b">
        <v>0</v>
      </c>
      <c r="V917" t="inlineStr">
        <is>
          <t>Dulakshi Jayathilake</t>
        </is>
      </c>
      <c r="W917" s="1" t="n">
        <v>45006.532847222225</v>
      </c>
      <c r="X917" t="n">
        <v>47.0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67.0</v>
      </c>
      <c r="AE917" t="n">
        <v>52.0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21-03-2023</t>
        </is>
      </c>
      <c r="BG917" t="n">
        <v>5.0</v>
      </c>
      <c r="BH917" t="inlineStr">
        <is>
          <t>NO</t>
        </is>
      </c>
    </row>
    <row r="918">
      <c r="A918" t="inlineStr">
        <is>
          <t>WI23032574</t>
        </is>
      </c>
      <c r="B918" t="inlineStr">
        <is>
          <t>DATA_VALIDATION</t>
        </is>
      </c>
      <c r="C918" t="inlineStr">
        <is>
          <t>5123005149</t>
        </is>
      </c>
      <c r="D918" t="inlineStr">
        <is>
          <t>Folder</t>
        </is>
      </c>
      <c r="E918" s="2">
        <f>HYPERLINK("capsilon://?command=openfolder&amp;siteaddress=MFS.emaiq-na2.net&amp;folderid=FX8725DE05-222C-ADDA-EAFC-B7398F2D7722","FX2302392")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MI230334109</t>
        </is>
      </c>
      <c r="J918" t="n">
        <v>67.0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45006.52983796296</v>
      </c>
      <c r="P918" s="1" t="n">
        <v>45006.53392361111</v>
      </c>
      <c r="Q918" t="n">
        <v>41.0</v>
      </c>
      <c r="R918" t="n">
        <v>312.0</v>
      </c>
      <c r="S918" t="b">
        <v>0</v>
      </c>
      <c r="T918" t="inlineStr">
        <is>
          <t>N/A</t>
        </is>
      </c>
      <c r="U918" t="b">
        <v>0</v>
      </c>
      <c r="V918" t="inlineStr">
        <is>
          <t>Mohammed Fayaz</t>
        </is>
      </c>
      <c r="W918" s="1" t="n">
        <v>45006.53392361111</v>
      </c>
      <c r="X918" t="n">
        <v>312.0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67.0</v>
      </c>
      <c r="AE918" t="n">
        <v>52.0</v>
      </c>
      <c r="AF918" t="n">
        <v>0.0</v>
      </c>
      <c r="AG918" t="n">
        <v>1.0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21-03-2023</t>
        </is>
      </c>
      <c r="BG918" t="n">
        <v>5.0</v>
      </c>
      <c r="BH918" t="inlineStr">
        <is>
          <t>NO</t>
        </is>
      </c>
    </row>
    <row r="919">
      <c r="A919" t="inlineStr">
        <is>
          <t>WI23032575</t>
        </is>
      </c>
      <c r="B919" t="inlineStr">
        <is>
          <t>DATA_VALIDATION</t>
        </is>
      </c>
      <c r="C919" t="inlineStr">
        <is>
          <t>9823005349</t>
        </is>
      </c>
      <c r="D919" t="inlineStr">
        <is>
          <t>Folder</t>
        </is>
      </c>
      <c r="E919" s="2">
        <f>HYPERLINK("capsilon://?command=openfolder&amp;siteaddress=MFS.emaiq-na2.net&amp;folderid=FXA72DEB26-F6DB-F015-4987-FD1F524E8DE3","FX2302601")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MI230334139</t>
        </is>
      </c>
      <c r="J919" t="n">
        <v>67.0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45006.533125</v>
      </c>
      <c r="P919" s="1" t="n">
        <v>45006.537314814814</v>
      </c>
      <c r="Q919" t="n">
        <v>18.0</v>
      </c>
      <c r="R919" t="n">
        <v>344.0</v>
      </c>
      <c r="S919" t="b">
        <v>0</v>
      </c>
      <c r="T919" t="inlineStr">
        <is>
          <t>N/A</t>
        </is>
      </c>
      <c r="U919" t="b">
        <v>0</v>
      </c>
      <c r="V919" t="inlineStr">
        <is>
          <t>Dulakshi Jayathilake</t>
        </is>
      </c>
      <c r="W919" s="1" t="n">
        <v>45006.535416666666</v>
      </c>
      <c r="X919" t="n">
        <v>188.0</v>
      </c>
      <c r="Y919" t="n">
        <v>52.0</v>
      </c>
      <c r="Z919" t="n">
        <v>0.0</v>
      </c>
      <c r="AA919" t="n">
        <v>52.0</v>
      </c>
      <c r="AB919" t="n">
        <v>0.0</v>
      </c>
      <c r="AC919" t="n">
        <v>2.0</v>
      </c>
      <c r="AD919" t="n">
        <v>15.0</v>
      </c>
      <c r="AE919" t="n">
        <v>0.0</v>
      </c>
      <c r="AF919" t="n">
        <v>0.0</v>
      </c>
      <c r="AG919" t="n">
        <v>0.0</v>
      </c>
      <c r="AH919" t="inlineStr">
        <is>
          <t>Haasriza Imran</t>
        </is>
      </c>
      <c r="AI919" s="1" t="n">
        <v>45006.537314814814</v>
      </c>
      <c r="AJ919" t="n">
        <v>156.0</v>
      </c>
      <c r="AK919" t="n">
        <v>5.0</v>
      </c>
      <c r="AL919" t="n">
        <v>0.0</v>
      </c>
      <c r="AM919" t="n">
        <v>5.0</v>
      </c>
      <c r="AN919" t="n">
        <v>0.0</v>
      </c>
      <c r="AO919" t="n">
        <v>5.0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21-03-2023</t>
        </is>
      </c>
      <c r="BG919" t="n">
        <v>6.0</v>
      </c>
      <c r="BH919" t="inlineStr">
        <is>
          <t>NO</t>
        </is>
      </c>
    </row>
    <row r="920">
      <c r="A920" t="inlineStr">
        <is>
          <t>WI23032576</t>
        </is>
      </c>
      <c r="B920" t="inlineStr">
        <is>
          <t>DATA_VALIDATION</t>
        </is>
      </c>
      <c r="C920" t="inlineStr">
        <is>
          <t>9823005643</t>
        </is>
      </c>
      <c r="D920" t="inlineStr">
        <is>
          <t>Folder</t>
        </is>
      </c>
      <c r="E920" s="2">
        <f>HYPERLINK("capsilon://?command=openfolder&amp;siteaddress=MFS.emaiq-na2.net&amp;folderid=FX0E500EF4-634E-7061-6990-4FF063DD80A1","FX2303262")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MI230334103</t>
        </is>
      </c>
      <c r="J920" t="n">
        <v>134.0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45006.53344907407</v>
      </c>
      <c r="P920" s="1" t="n">
        <v>45006.54193287037</v>
      </c>
      <c r="Q920" t="n">
        <v>185.0</v>
      </c>
      <c r="R920" t="n">
        <v>548.0</v>
      </c>
      <c r="S920" t="b">
        <v>0</v>
      </c>
      <c r="T920" t="inlineStr">
        <is>
          <t>N/A</t>
        </is>
      </c>
      <c r="U920" t="b">
        <v>1</v>
      </c>
      <c r="V920" t="inlineStr">
        <is>
          <t>Mohammed Fayaz</t>
        </is>
      </c>
      <c r="W920" s="1" t="n">
        <v>45006.53811342592</v>
      </c>
      <c r="X920" t="n">
        <v>361.0</v>
      </c>
      <c r="Y920" t="n">
        <v>52.0</v>
      </c>
      <c r="Z920" t="n">
        <v>0.0</v>
      </c>
      <c r="AA920" t="n">
        <v>52.0</v>
      </c>
      <c r="AB920" t="n">
        <v>52.0</v>
      </c>
      <c r="AC920" t="n">
        <v>3.0</v>
      </c>
      <c r="AD920" t="n">
        <v>82.0</v>
      </c>
      <c r="AE920" t="n">
        <v>0.0</v>
      </c>
      <c r="AF920" t="n">
        <v>0.0</v>
      </c>
      <c r="AG920" t="n">
        <v>0.0</v>
      </c>
      <c r="AH920" t="inlineStr">
        <is>
          <t>Haasriza Imran</t>
        </is>
      </c>
      <c r="AI920" s="1" t="n">
        <v>45006.54193287037</v>
      </c>
      <c r="AJ920" t="n">
        <v>187.0</v>
      </c>
      <c r="AK920" t="n">
        <v>0.0</v>
      </c>
      <c r="AL920" t="n">
        <v>0.0</v>
      </c>
      <c r="AM920" t="n">
        <v>0.0</v>
      </c>
      <c r="AN920" t="n">
        <v>104.0</v>
      </c>
      <c r="AO920" t="n">
        <v>0.0</v>
      </c>
      <c r="AP920" t="n">
        <v>82.0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21-03-2023</t>
        </is>
      </c>
      <c r="BG920" t="n">
        <v>12.0</v>
      </c>
      <c r="BH920" t="inlineStr">
        <is>
          <t>NO</t>
        </is>
      </c>
    </row>
    <row r="921">
      <c r="A921" t="inlineStr">
        <is>
          <t>WI23032577</t>
        </is>
      </c>
      <c r="B921" t="inlineStr">
        <is>
          <t>DATA_VALIDATION</t>
        </is>
      </c>
      <c r="C921" t="inlineStr">
        <is>
          <t>5123005149</t>
        </is>
      </c>
      <c r="D921" t="inlineStr">
        <is>
          <t>Folder</t>
        </is>
      </c>
      <c r="E921" s="2">
        <f>HYPERLINK("capsilon://?command=openfolder&amp;siteaddress=MFS.emaiq-na2.net&amp;folderid=FX8725DE05-222C-ADDA-EAFC-B7398F2D7722","FX2302392")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MI230334109</t>
        </is>
      </c>
      <c r="J921" t="n">
        <v>44.0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45006.534479166665</v>
      </c>
      <c r="P921" s="1" t="n">
        <v>45006.548113425924</v>
      </c>
      <c r="Q921" t="n">
        <v>206.0</v>
      </c>
      <c r="R921" t="n">
        <v>972.0</v>
      </c>
      <c r="S921" t="b">
        <v>0</v>
      </c>
      <c r="T921" t="inlineStr">
        <is>
          <t>N/A</t>
        </is>
      </c>
      <c r="U921" t="b">
        <v>1</v>
      </c>
      <c r="V921" t="inlineStr">
        <is>
          <t>Dulakshi Jayathilake</t>
        </is>
      </c>
      <c r="W921" s="1" t="n">
        <v>45006.5434837963</v>
      </c>
      <c r="X921" t="n">
        <v>613.0</v>
      </c>
      <c r="Y921" t="n">
        <v>42.0</v>
      </c>
      <c r="Z921" t="n">
        <v>0.0</v>
      </c>
      <c r="AA921" t="n">
        <v>42.0</v>
      </c>
      <c r="AB921" t="n">
        <v>0.0</v>
      </c>
      <c r="AC921" t="n">
        <v>25.0</v>
      </c>
      <c r="AD921" t="n">
        <v>2.0</v>
      </c>
      <c r="AE921" t="n">
        <v>0.0</v>
      </c>
      <c r="AF921" t="n">
        <v>0.0</v>
      </c>
      <c r="AG921" t="n">
        <v>0.0</v>
      </c>
      <c r="AH921" t="inlineStr">
        <is>
          <t>Haasriza Imran</t>
        </is>
      </c>
      <c r="AI921" s="1" t="n">
        <v>45006.548113425924</v>
      </c>
      <c r="AJ921" t="n">
        <v>316.0</v>
      </c>
      <c r="AK921" t="n">
        <v>4.0</v>
      </c>
      <c r="AL921" t="n">
        <v>0.0</v>
      </c>
      <c r="AM921" t="n">
        <v>4.0</v>
      </c>
      <c r="AN921" t="n">
        <v>0.0</v>
      </c>
      <c r="AO921" t="n">
        <v>4.0</v>
      </c>
      <c r="AP921" t="n">
        <v>-2.0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21-03-2023</t>
        </is>
      </c>
      <c r="BG921" t="n">
        <v>19.0</v>
      </c>
      <c r="BH921" t="inlineStr">
        <is>
          <t>NO</t>
        </is>
      </c>
    </row>
    <row r="922">
      <c r="A922" t="inlineStr">
        <is>
          <t>WI2303258</t>
        </is>
      </c>
      <c r="B922" t="inlineStr">
        <is>
          <t>DATA_VALIDATION</t>
        </is>
      </c>
      <c r="C922" t="inlineStr">
        <is>
          <t>9823005328</t>
        </is>
      </c>
      <c r="D922" t="inlineStr">
        <is>
          <t>Folder</t>
        </is>
      </c>
      <c r="E922" s="2">
        <f>HYPERLINK("capsilon://?command=openfolder&amp;siteaddress=MFS.emaiq-na2.net&amp;folderid=FX57210714-141A-05BE-8523-114603076FD2","FX2302581")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MI23033007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44987.49762731481</v>
      </c>
      <c r="P922" s="1" t="n">
        <v>44987.52936342593</v>
      </c>
      <c r="Q922" t="n">
        <v>2528.0</v>
      </c>
      <c r="R922" t="n">
        <v>214.0</v>
      </c>
      <c r="S922" t="b">
        <v>0</v>
      </c>
      <c r="T922" t="inlineStr">
        <is>
          <t>N/A</t>
        </is>
      </c>
      <c r="U922" t="b">
        <v>0</v>
      </c>
      <c r="V922" t="inlineStr">
        <is>
          <t>Sathushan Kanagarathnam</t>
        </is>
      </c>
      <c r="W922" s="1" t="n">
        <v>44987.50195601852</v>
      </c>
      <c r="X922" t="n">
        <v>142.0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Haasriza Imran</t>
        </is>
      </c>
      <c r="AI922" s="1" t="n">
        <v>44987.52936342593</v>
      </c>
      <c r="AJ922" t="n">
        <v>59.0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02-03-2023</t>
        </is>
      </c>
      <c r="BG922" t="n">
        <v>45.0</v>
      </c>
      <c r="BH922" t="inlineStr">
        <is>
          <t>NO</t>
        </is>
      </c>
    </row>
    <row r="923">
      <c r="A923" t="inlineStr">
        <is>
          <t>WI2303259</t>
        </is>
      </c>
      <c r="B923" t="inlineStr">
        <is>
          <t>DATA_VALIDATION</t>
        </is>
      </c>
      <c r="C923" t="inlineStr">
        <is>
          <t>9823004697</t>
        </is>
      </c>
      <c r="D923" t="inlineStr">
        <is>
          <t>Folder</t>
        </is>
      </c>
      <c r="E923" s="2">
        <f>HYPERLINK("capsilon://?command=openfolder&amp;siteaddress=MFS.emaiq-na2.net&amp;folderid=FX926987B9-D3F5-8293-9D3F-046DA210CC50","FX2301701")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MI23033026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44987.500069444446</v>
      </c>
      <c r="P923" s="1" t="n">
        <v>44987.530335648145</v>
      </c>
      <c r="Q923" t="n">
        <v>2448.0</v>
      </c>
      <c r="R923" t="n">
        <v>167.0</v>
      </c>
      <c r="S923" t="b">
        <v>0</v>
      </c>
      <c r="T923" t="inlineStr">
        <is>
          <t>N/A</t>
        </is>
      </c>
      <c r="U923" t="b">
        <v>0</v>
      </c>
      <c r="V923" t="inlineStr">
        <is>
          <t>Mohammed Fayaz</t>
        </is>
      </c>
      <c r="W923" s="1" t="n">
        <v>44987.50127314815</v>
      </c>
      <c r="X923" t="n">
        <v>77.0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Sandrajothy Gowtham</t>
        </is>
      </c>
      <c r="AI923" s="1" t="n">
        <v>44987.530335648145</v>
      </c>
      <c r="AJ923" t="n">
        <v>90.0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02-03-2023</t>
        </is>
      </c>
      <c r="BG923" t="n">
        <v>43.0</v>
      </c>
      <c r="BH923" t="inlineStr">
        <is>
          <t>NO</t>
        </is>
      </c>
    </row>
    <row r="924">
      <c r="A924" t="inlineStr">
        <is>
          <t>WI23032593</t>
        </is>
      </c>
      <c r="B924" t="inlineStr">
        <is>
          <t>DATA_VALIDATION</t>
        </is>
      </c>
      <c r="C924" t="inlineStr">
        <is>
          <t>3922001655</t>
        </is>
      </c>
      <c r="D924" t="inlineStr">
        <is>
          <t>Folder</t>
        </is>
      </c>
      <c r="E924" s="2">
        <f>HYPERLINK("capsilon://?command=openfolder&amp;siteaddress=MFS.emaiq-na2.net&amp;folderid=FX2209267F-03AC-E539-F77C-8D1DEBF4F27E","FX220991")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MI230334223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45006.54248842593</v>
      </c>
      <c r="P924" s="1" t="n">
        <v>45006.548796296294</v>
      </c>
      <c r="Q924" t="n">
        <v>417.0</v>
      </c>
      <c r="R924" t="n">
        <v>128.0</v>
      </c>
      <c r="S924" t="b">
        <v>0</v>
      </c>
      <c r="T924" t="inlineStr">
        <is>
          <t>N/A</t>
        </is>
      </c>
      <c r="U924" t="b">
        <v>0</v>
      </c>
      <c r="V924" t="inlineStr">
        <is>
          <t>Dulakshi Jayathilake</t>
        </is>
      </c>
      <c r="W924" s="1" t="n">
        <v>45006.54429398148</v>
      </c>
      <c r="X924" t="n">
        <v>70.0</v>
      </c>
      <c r="Y924" t="n">
        <v>16.0</v>
      </c>
      <c r="Z924" t="n">
        <v>0.0</v>
      </c>
      <c r="AA924" t="n">
        <v>16.0</v>
      </c>
      <c r="AB924" t="n">
        <v>0.0</v>
      </c>
      <c r="AC924" t="n">
        <v>1.0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Haasriza Imran</t>
        </is>
      </c>
      <c r="AI924" s="1" t="n">
        <v>45006.548796296294</v>
      </c>
      <c r="AJ924" t="n">
        <v>58.0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21-03-2023</t>
        </is>
      </c>
      <c r="BG924" t="n">
        <v>9.0</v>
      </c>
      <c r="BH924" t="inlineStr">
        <is>
          <t>NO</t>
        </is>
      </c>
    </row>
    <row r="925">
      <c r="A925" t="inlineStr">
        <is>
          <t>WI23032598</t>
        </is>
      </c>
      <c r="B925" t="inlineStr">
        <is>
          <t>DATA_VALIDATION</t>
        </is>
      </c>
      <c r="C925" t="inlineStr">
        <is>
          <t>9823005540</t>
        </is>
      </c>
      <c r="D925" t="inlineStr">
        <is>
          <t>Folder</t>
        </is>
      </c>
      <c r="E925" s="2">
        <f>HYPERLINK("capsilon://?command=openfolder&amp;siteaddress=MFS.emaiq-na2.net&amp;folderid=FXCA88638B-F265-FB9C-7E78-80A3B3E9A48C","FX2303163")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MI230334244</t>
        </is>
      </c>
      <c r="J925" t="n">
        <v>245.0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45006.545625</v>
      </c>
      <c r="P925" s="1" t="n">
        <v>45006.56071759259</v>
      </c>
      <c r="Q925" t="n">
        <v>23.0</v>
      </c>
      <c r="R925" t="n">
        <v>1281.0</v>
      </c>
      <c r="S925" t="b">
        <v>0</v>
      </c>
      <c r="T925" t="inlineStr">
        <is>
          <t>N/A</t>
        </is>
      </c>
      <c r="U925" t="b">
        <v>0</v>
      </c>
      <c r="V925" t="inlineStr">
        <is>
          <t>Inofiya Fernando</t>
        </is>
      </c>
      <c r="W925" s="1" t="n">
        <v>45006.55259259259</v>
      </c>
      <c r="X925" t="n">
        <v>593.0</v>
      </c>
      <c r="Y925" t="n">
        <v>225.0</v>
      </c>
      <c r="Z925" t="n">
        <v>0.0</v>
      </c>
      <c r="AA925" t="n">
        <v>225.0</v>
      </c>
      <c r="AB925" t="n">
        <v>0.0</v>
      </c>
      <c r="AC925" t="n">
        <v>7.0</v>
      </c>
      <c r="AD925" t="n">
        <v>20.0</v>
      </c>
      <c r="AE925" t="n">
        <v>0.0</v>
      </c>
      <c r="AF925" t="n">
        <v>0.0</v>
      </c>
      <c r="AG925" t="n">
        <v>0.0</v>
      </c>
      <c r="AH925" t="inlineStr">
        <is>
          <t>Haasriza Imran</t>
        </is>
      </c>
      <c r="AI925" s="1" t="n">
        <v>45006.56071759259</v>
      </c>
      <c r="AJ925" t="n">
        <v>688.0</v>
      </c>
      <c r="AK925" t="n">
        <v>15.0</v>
      </c>
      <c r="AL925" t="n">
        <v>0.0</v>
      </c>
      <c r="AM925" t="n">
        <v>15.0</v>
      </c>
      <c r="AN925" t="n">
        <v>0.0</v>
      </c>
      <c r="AO925" t="n">
        <v>15.0</v>
      </c>
      <c r="AP925" t="n">
        <v>5.0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21-03-2023</t>
        </is>
      </c>
      <c r="BG925" t="n">
        <v>21.0</v>
      </c>
      <c r="BH925" t="inlineStr">
        <is>
          <t>NO</t>
        </is>
      </c>
    </row>
    <row r="926">
      <c r="A926" t="inlineStr">
        <is>
          <t>WI230326</t>
        </is>
      </c>
      <c r="B926" t="inlineStr">
        <is>
          <t>DATA_VALIDATION</t>
        </is>
      </c>
      <c r="C926" t="inlineStr">
        <is>
          <t>9823005354</t>
        </is>
      </c>
      <c r="D926" t="inlineStr">
        <is>
          <t>Folder</t>
        </is>
      </c>
      <c r="E926" s="2">
        <f>HYPERLINK("capsilon://?command=openfolder&amp;siteaddress=MFS.emaiq-na2.net&amp;folderid=FXF74EF377-31C6-29CF-1B14-190CEAEAE6B0","FX2302606")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MI2303222</t>
        </is>
      </c>
      <c r="J926" t="n">
        <v>647.0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44986.3846875</v>
      </c>
      <c r="P926" s="1" t="n">
        <v>44986.393171296295</v>
      </c>
      <c r="Q926" t="n">
        <v>256.0</v>
      </c>
      <c r="R926" t="n">
        <v>477.0</v>
      </c>
      <c r="S926" t="b">
        <v>0</v>
      </c>
      <c r="T926" t="inlineStr">
        <is>
          <t>N/A</t>
        </is>
      </c>
      <c r="U926" t="b">
        <v>0</v>
      </c>
      <c r="V926" t="inlineStr">
        <is>
          <t>Tuan Rahim</t>
        </is>
      </c>
      <c r="W926" s="1" t="n">
        <v>44986.393171296295</v>
      </c>
      <c r="X926" t="n">
        <v>477.0</v>
      </c>
      <c r="Y926" t="n">
        <v>0.0</v>
      </c>
      <c r="Z926" t="n">
        <v>0.0</v>
      </c>
      <c r="AA926" t="n">
        <v>0.0</v>
      </c>
      <c r="AB926" t="n">
        <v>210.0</v>
      </c>
      <c r="AC926" t="n">
        <v>0.0</v>
      </c>
      <c r="AD926" t="n">
        <v>647.0</v>
      </c>
      <c r="AE926" t="n">
        <v>507.0</v>
      </c>
      <c r="AF926" t="n">
        <v>0.0</v>
      </c>
      <c r="AG926" t="n">
        <v>8.0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01-03-2023</t>
        </is>
      </c>
      <c r="BG926" t="n">
        <v>12.0</v>
      </c>
      <c r="BH926" t="inlineStr">
        <is>
          <t>NO</t>
        </is>
      </c>
    </row>
    <row r="927">
      <c r="A927" t="inlineStr">
        <is>
          <t>WI2303260</t>
        </is>
      </c>
      <c r="B927" t="inlineStr">
        <is>
          <t>DATA_VALIDATION</t>
        </is>
      </c>
      <c r="C927" t="inlineStr">
        <is>
          <t>5123004431</t>
        </is>
      </c>
      <c r="D927" t="inlineStr">
        <is>
          <t>Folder</t>
        </is>
      </c>
      <c r="E927" s="2">
        <f>HYPERLINK("capsilon://?command=openfolder&amp;siteaddress=MFS.emaiq-na2.net&amp;folderid=FX49061354-B169-8DD7-5612-7B6A8E9DB272","FX2301448")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MI23033021</t>
        </is>
      </c>
      <c r="J927" t="n">
        <v>107.0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44987.500081018516</v>
      </c>
      <c r="P927" s="1" t="n">
        <v>44987.5381712963</v>
      </c>
      <c r="Q927" t="n">
        <v>1637.0</v>
      </c>
      <c r="R927" t="n">
        <v>1654.0</v>
      </c>
      <c r="S927" t="b">
        <v>0</v>
      </c>
      <c r="T927" t="inlineStr">
        <is>
          <t>N/A</t>
        </is>
      </c>
      <c r="U927" t="b">
        <v>0</v>
      </c>
      <c r="V927" t="inlineStr">
        <is>
          <t>Shenoan Anthony</t>
        </is>
      </c>
      <c r="W927" s="1" t="n">
        <v>44987.510775462964</v>
      </c>
      <c r="X927" t="n">
        <v>894.0</v>
      </c>
      <c r="Y927" t="n">
        <v>95.0</v>
      </c>
      <c r="Z927" t="n">
        <v>0.0</v>
      </c>
      <c r="AA927" t="n">
        <v>95.0</v>
      </c>
      <c r="AB927" t="n">
        <v>0.0</v>
      </c>
      <c r="AC927" t="n">
        <v>8.0</v>
      </c>
      <c r="AD927" t="n">
        <v>12.0</v>
      </c>
      <c r="AE927" t="n">
        <v>0.0</v>
      </c>
      <c r="AF927" t="n">
        <v>0.0</v>
      </c>
      <c r="AG927" t="n">
        <v>0.0</v>
      </c>
      <c r="AH927" t="inlineStr">
        <is>
          <t>Haasriza Imran</t>
        </is>
      </c>
      <c r="AI927" s="1" t="n">
        <v>44987.5381712963</v>
      </c>
      <c r="AJ927" t="n">
        <v>760.0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02-03-2023</t>
        </is>
      </c>
      <c r="BG927" t="n">
        <v>54.0</v>
      </c>
      <c r="BH927" t="inlineStr">
        <is>
          <t>NO</t>
        </is>
      </c>
    </row>
    <row r="928">
      <c r="A928" t="inlineStr">
        <is>
          <t>WI23032607</t>
        </is>
      </c>
      <c r="B928" t="inlineStr">
        <is>
          <t>DATA_VALIDATION</t>
        </is>
      </c>
      <c r="C928" t="inlineStr">
        <is>
          <t>9823005586</t>
        </is>
      </c>
      <c r="D928" t="inlineStr">
        <is>
          <t>Folder</t>
        </is>
      </c>
      <c r="E928" s="2">
        <f>HYPERLINK("capsilon://?command=openfolder&amp;siteaddress=MFS.emaiq-na2.net&amp;folderid=FXD945E2B9-FBED-6343-C724-D615FF24A5CE","FX2303208")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MI230334367</t>
        </is>
      </c>
      <c r="J928" t="n">
        <v>81.0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45006.55929398148</v>
      </c>
      <c r="P928" s="1" t="n">
        <v>45006.56474537037</v>
      </c>
      <c r="Q928" t="n">
        <v>60.0</v>
      </c>
      <c r="R928" t="n">
        <v>411.0</v>
      </c>
      <c r="S928" t="b">
        <v>0</v>
      </c>
      <c r="T928" t="inlineStr">
        <is>
          <t>N/A</t>
        </is>
      </c>
      <c r="U928" t="b">
        <v>0</v>
      </c>
      <c r="V928" t="inlineStr">
        <is>
          <t>Inofiya Fernando</t>
        </is>
      </c>
      <c r="W928" s="1" t="n">
        <v>45006.56116898148</v>
      </c>
      <c r="X928" t="n">
        <v>157.0</v>
      </c>
      <c r="Y928" t="n">
        <v>76.0</v>
      </c>
      <c r="Z928" t="n">
        <v>0.0</v>
      </c>
      <c r="AA928" t="n">
        <v>76.0</v>
      </c>
      <c r="AB928" t="n">
        <v>0.0</v>
      </c>
      <c r="AC928" t="n">
        <v>4.0</v>
      </c>
      <c r="AD928" t="n">
        <v>5.0</v>
      </c>
      <c r="AE928" t="n">
        <v>0.0</v>
      </c>
      <c r="AF928" t="n">
        <v>0.0</v>
      </c>
      <c r="AG928" t="n">
        <v>0.0</v>
      </c>
      <c r="AH928" t="inlineStr">
        <is>
          <t>Haasriza Imran</t>
        </is>
      </c>
      <c r="AI928" s="1" t="n">
        <v>45006.56474537037</v>
      </c>
      <c r="AJ928" t="n">
        <v>254.0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5.0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21-03-2023</t>
        </is>
      </c>
      <c r="BG928" t="n">
        <v>7.0</v>
      </c>
      <c r="BH928" t="inlineStr">
        <is>
          <t>NO</t>
        </is>
      </c>
    </row>
    <row r="929">
      <c r="A929" t="inlineStr">
        <is>
          <t>WI2303261</t>
        </is>
      </c>
      <c r="B929" t="inlineStr">
        <is>
          <t>DATA_VALIDATION</t>
        </is>
      </c>
      <c r="C929" t="inlineStr">
        <is>
          <t>9823005257</t>
        </is>
      </c>
      <c r="D929" t="inlineStr">
        <is>
          <t>Folder</t>
        </is>
      </c>
      <c r="E929" s="2">
        <f>HYPERLINK("capsilon://?command=openfolder&amp;siteaddress=MFS.emaiq-na2.net&amp;folderid=FX98A30CBF-F773-0592-9726-125EFFF88FD0","FX2302511")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MI23033083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44987.508888888886</v>
      </c>
      <c r="P929" s="1" t="n">
        <v>44987.53173611111</v>
      </c>
      <c r="Q929" t="n">
        <v>1801.0</v>
      </c>
      <c r="R929" t="n">
        <v>173.0</v>
      </c>
      <c r="S929" t="b">
        <v>0</v>
      </c>
      <c r="T929" t="inlineStr">
        <is>
          <t>N/A</t>
        </is>
      </c>
      <c r="U929" t="b">
        <v>0</v>
      </c>
      <c r="V929" t="inlineStr">
        <is>
          <t>Sivagnanam Dinojan</t>
        </is>
      </c>
      <c r="W929" s="1" t="n">
        <v>44987.509791666664</v>
      </c>
      <c r="X929" t="n">
        <v>74.0</v>
      </c>
      <c r="Y929" t="n">
        <v>21.0</v>
      </c>
      <c r="Z929" t="n">
        <v>0.0</v>
      </c>
      <c r="AA929" t="n">
        <v>21.0</v>
      </c>
      <c r="AB929" t="n">
        <v>0.0</v>
      </c>
      <c r="AC929" t="n">
        <v>0.0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Sandrajothy Gowtham</t>
        </is>
      </c>
      <c r="AI929" s="1" t="n">
        <v>44987.53173611111</v>
      </c>
      <c r="AJ929" t="n">
        <v>83.0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02-03-2023</t>
        </is>
      </c>
      <c r="BG929" t="n">
        <v>32.0</v>
      </c>
      <c r="BH929" t="inlineStr">
        <is>
          <t>NO</t>
        </is>
      </c>
    </row>
    <row r="930">
      <c r="A930" t="inlineStr">
        <is>
          <t>WI23032613</t>
        </is>
      </c>
      <c r="B930" t="inlineStr">
        <is>
          <t>DATA_VALIDATION</t>
        </is>
      </c>
      <c r="C930" t="inlineStr">
        <is>
          <t>1823004374</t>
        </is>
      </c>
      <c r="D930" t="inlineStr">
        <is>
          <t>Folder</t>
        </is>
      </c>
      <c r="E930" s="2">
        <f>HYPERLINK("capsilon://?command=openfolder&amp;siteaddress=MFS.emaiq-na2.net&amp;folderid=FXB727FCD9-C840-326A-EA09-FAB13ECEAAFE","FX2301392")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MI230334427</t>
        </is>
      </c>
      <c r="J930" t="n">
        <v>30.0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45006.56896990741</v>
      </c>
      <c r="P930" s="1" t="n">
        <v>45006.572534722225</v>
      </c>
      <c r="Q930" t="n">
        <v>72.0</v>
      </c>
      <c r="R930" t="n">
        <v>236.0</v>
      </c>
      <c r="S930" t="b">
        <v>0</v>
      </c>
      <c r="T930" t="inlineStr">
        <is>
          <t>N/A</t>
        </is>
      </c>
      <c r="U930" t="b">
        <v>0</v>
      </c>
      <c r="V930" t="inlineStr">
        <is>
          <t>Inofiya Fernando</t>
        </is>
      </c>
      <c r="W930" s="1" t="n">
        <v>45006.57027777778</v>
      </c>
      <c r="X930" t="n">
        <v>96.0</v>
      </c>
      <c r="Y930" t="n">
        <v>16.0</v>
      </c>
      <c r="Z930" t="n">
        <v>0.0</v>
      </c>
      <c r="AA930" t="n">
        <v>16.0</v>
      </c>
      <c r="AB930" t="n">
        <v>0.0</v>
      </c>
      <c r="AC930" t="n">
        <v>1.0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Haasriza Imran</t>
        </is>
      </c>
      <c r="AI930" s="1" t="n">
        <v>45006.572534722225</v>
      </c>
      <c r="AJ930" t="n">
        <v>140.0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21-03-2023</t>
        </is>
      </c>
      <c r="BG930" t="n">
        <v>5.0</v>
      </c>
      <c r="BH930" t="inlineStr">
        <is>
          <t>NO</t>
        </is>
      </c>
    </row>
    <row r="931">
      <c r="A931" t="inlineStr">
        <is>
          <t>WI23032615</t>
        </is>
      </c>
      <c r="B931" t="inlineStr">
        <is>
          <t>DATA_VALIDATION</t>
        </is>
      </c>
      <c r="C931" t="inlineStr">
        <is>
          <t>4323005475</t>
        </is>
      </c>
      <c r="D931" t="inlineStr">
        <is>
          <t>Folder</t>
        </is>
      </c>
      <c r="E931" s="2">
        <f>HYPERLINK("capsilon://?command=openfolder&amp;siteaddress=MFS.emaiq-na2.net&amp;folderid=FX6799194A-92B2-DCEE-430F-23F85F2D472D","FX2303103")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MI230334450</t>
        </is>
      </c>
      <c r="J931" t="n">
        <v>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45006.57163194445</v>
      </c>
      <c r="P931" s="1" t="n">
        <v>45006.572800925926</v>
      </c>
      <c r="Q931" t="n">
        <v>54.0</v>
      </c>
      <c r="R931" t="n">
        <v>47.0</v>
      </c>
      <c r="S931" t="b">
        <v>0</v>
      </c>
      <c r="T931" t="inlineStr">
        <is>
          <t>N/A</t>
        </is>
      </c>
      <c r="U931" t="b">
        <v>0</v>
      </c>
      <c r="V931" t="inlineStr">
        <is>
          <t>Inofiya Fernando</t>
        </is>
      </c>
      <c r="W931" s="1" t="n">
        <v>45006.572430555556</v>
      </c>
      <c r="X931" t="n">
        <v>25.0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0.0</v>
      </c>
      <c r="AE931" t="n">
        <v>0.0</v>
      </c>
      <c r="AF931" t="n">
        <v>0.0</v>
      </c>
      <c r="AG931" t="n">
        <v>0.0</v>
      </c>
      <c r="AH931" t="inlineStr">
        <is>
          <t>Haasriza Imran</t>
        </is>
      </c>
      <c r="AI931" s="1" t="n">
        <v>45006.572800925926</v>
      </c>
      <c r="AJ931" t="n">
        <v>22.0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21-03-2023</t>
        </is>
      </c>
      <c r="BG931" t="n">
        <v>1.0</v>
      </c>
      <c r="BH931" t="inlineStr">
        <is>
          <t>NO</t>
        </is>
      </c>
    </row>
    <row r="932">
      <c r="A932" t="inlineStr">
        <is>
          <t>WI23032618</t>
        </is>
      </c>
      <c r="B932" t="inlineStr">
        <is>
          <t>DATA_VALIDATION</t>
        </is>
      </c>
      <c r="C932" t="inlineStr">
        <is>
          <t>4323005475</t>
        </is>
      </c>
      <c r="D932" t="inlineStr">
        <is>
          <t>Folder</t>
        </is>
      </c>
      <c r="E932" s="2">
        <f>HYPERLINK("capsilon://?command=openfolder&amp;siteaddress=MFS.emaiq-na2.net&amp;folderid=FX6799194A-92B2-DCEE-430F-23F85F2D472D","FX2303103")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MI230334483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45006.57429398148</v>
      </c>
      <c r="P932" s="1" t="n">
        <v>45006.58311342593</v>
      </c>
      <c r="Q932" t="n">
        <v>651.0</v>
      </c>
      <c r="R932" t="n">
        <v>111.0</v>
      </c>
      <c r="S932" t="b">
        <v>0</v>
      </c>
      <c r="T932" t="inlineStr">
        <is>
          <t>N/A</t>
        </is>
      </c>
      <c r="U932" t="b">
        <v>0</v>
      </c>
      <c r="V932" t="inlineStr">
        <is>
          <t>Sivagnanam Dinojan</t>
        </is>
      </c>
      <c r="W932" s="1" t="n">
        <v>45006.57502314815</v>
      </c>
      <c r="X932" t="n">
        <v>56.0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Sandrajothy Gowtham</t>
        </is>
      </c>
      <c r="AI932" s="1" t="n">
        <v>45006.58311342593</v>
      </c>
      <c r="AJ932" t="n">
        <v>55.0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21-03-2023</t>
        </is>
      </c>
      <c r="BG932" t="n">
        <v>12.0</v>
      </c>
      <c r="BH932" t="inlineStr">
        <is>
          <t>NO</t>
        </is>
      </c>
    </row>
    <row r="933">
      <c r="A933" t="inlineStr">
        <is>
          <t>WI23032622</t>
        </is>
      </c>
      <c r="B933" t="inlineStr">
        <is>
          <t>DATA_VALIDATION</t>
        </is>
      </c>
      <c r="C933" t="inlineStr">
        <is>
          <t>9823005497</t>
        </is>
      </c>
      <c r="D933" t="inlineStr">
        <is>
          <t>Folder</t>
        </is>
      </c>
      <c r="E933" s="2">
        <f>HYPERLINK("capsilon://?command=openfolder&amp;siteaddress=MFS.emaiq-na2.net&amp;folderid=FXBA0A0185-45DD-ECE1-BF0E-7F95EA5E8021","FX2303124")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MI230334494</t>
        </is>
      </c>
      <c r="J933" t="n">
        <v>138.0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45006.57623842593</v>
      </c>
      <c r="P933" s="1" t="n">
        <v>45006.5856712963</v>
      </c>
      <c r="Q933" t="n">
        <v>213.0</v>
      </c>
      <c r="R933" t="n">
        <v>602.0</v>
      </c>
      <c r="S933" t="b">
        <v>0</v>
      </c>
      <c r="T933" t="inlineStr">
        <is>
          <t>N/A</t>
        </is>
      </c>
      <c r="U933" t="b">
        <v>0</v>
      </c>
      <c r="V933" t="inlineStr">
        <is>
          <t>Inofiya Fernando</t>
        </is>
      </c>
      <c r="W933" s="1" t="n">
        <v>45006.58175925926</v>
      </c>
      <c r="X933" t="n">
        <v>385.0</v>
      </c>
      <c r="Y933" t="n">
        <v>128.0</v>
      </c>
      <c r="Z933" t="n">
        <v>0.0</v>
      </c>
      <c r="AA933" t="n">
        <v>128.0</v>
      </c>
      <c r="AB933" t="n">
        <v>0.0</v>
      </c>
      <c r="AC933" t="n">
        <v>8.0</v>
      </c>
      <c r="AD933" t="n">
        <v>10.0</v>
      </c>
      <c r="AE933" t="n">
        <v>0.0</v>
      </c>
      <c r="AF933" t="n">
        <v>0.0</v>
      </c>
      <c r="AG933" t="n">
        <v>0.0</v>
      </c>
      <c r="AH933" t="inlineStr">
        <is>
          <t>Sandrajothy Gowtham</t>
        </is>
      </c>
      <c r="AI933" s="1" t="n">
        <v>45006.5856712963</v>
      </c>
      <c r="AJ933" t="n">
        <v>204.0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21-03-2023</t>
        </is>
      </c>
      <c r="BG933" t="n">
        <v>13.0</v>
      </c>
      <c r="BH933" t="inlineStr">
        <is>
          <t>NO</t>
        </is>
      </c>
    </row>
    <row r="934">
      <c r="A934" t="inlineStr">
        <is>
          <t>WI23032624</t>
        </is>
      </c>
      <c r="B934" t="inlineStr">
        <is>
          <t>DATA_VALIDATION</t>
        </is>
      </c>
      <c r="C934" t="inlineStr">
        <is>
          <t>4223005460</t>
        </is>
      </c>
      <c r="D934" t="inlineStr">
        <is>
          <t>Folder</t>
        </is>
      </c>
      <c r="E934" s="2">
        <f>HYPERLINK("capsilon://?command=openfolder&amp;siteaddress=MFS.emaiq-na2.net&amp;folderid=FX51017761-D6BD-9A23-4452-549FB4A347EE","FX230390")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MI230334529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45006.57928240741</v>
      </c>
      <c r="P934" s="1" t="n">
        <v>45006.58665509259</v>
      </c>
      <c r="Q934" t="n">
        <v>499.0</v>
      </c>
      <c r="R934" t="n">
        <v>138.0</v>
      </c>
      <c r="S934" t="b">
        <v>0</v>
      </c>
      <c r="T934" t="inlineStr">
        <is>
          <t>N/A</t>
        </is>
      </c>
      <c r="U934" t="b">
        <v>0</v>
      </c>
      <c r="V934" t="inlineStr">
        <is>
          <t>Dulakshi Jayathilake</t>
        </is>
      </c>
      <c r="W934" s="1" t="n">
        <v>45006.58099537037</v>
      </c>
      <c r="X934" t="n">
        <v>54.0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0.0</v>
      </c>
      <c r="AE934" t="n">
        <v>0.0</v>
      </c>
      <c r="AF934" t="n">
        <v>0.0</v>
      </c>
      <c r="AG934" t="n">
        <v>0.0</v>
      </c>
      <c r="AH934" t="inlineStr">
        <is>
          <t>Sandrajothy Gowtham</t>
        </is>
      </c>
      <c r="AI934" s="1" t="n">
        <v>45006.58665509259</v>
      </c>
      <c r="AJ934" t="n">
        <v>84.0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0.0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21-03-2023</t>
        </is>
      </c>
      <c r="BG934" t="n">
        <v>10.0</v>
      </c>
      <c r="BH934" t="inlineStr">
        <is>
          <t>NO</t>
        </is>
      </c>
    </row>
    <row r="935">
      <c r="A935" t="inlineStr">
        <is>
          <t>WI23032625</t>
        </is>
      </c>
      <c r="B935" t="inlineStr">
        <is>
          <t>DATA_VALIDATION</t>
        </is>
      </c>
      <c r="C935" t="inlineStr">
        <is>
          <t>1123005458</t>
        </is>
      </c>
      <c r="D935" t="inlineStr">
        <is>
          <t>Folder</t>
        </is>
      </c>
      <c r="E935" s="2">
        <f>HYPERLINK("capsilon://?command=openfolder&amp;siteaddress=MFS.emaiq-na2.net&amp;folderid=FXFB586846-6B50-7985-2B25-86092ECC5875","FX230388")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MI230334595</t>
        </is>
      </c>
      <c r="J935" t="n">
        <v>30.0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45006.5883912037</v>
      </c>
      <c r="P935" s="1" t="n">
        <v>45006.593310185184</v>
      </c>
      <c r="Q935" t="n">
        <v>145.0</v>
      </c>
      <c r="R935" t="n">
        <v>280.0</v>
      </c>
      <c r="S935" t="b">
        <v>0</v>
      </c>
      <c r="T935" t="inlineStr">
        <is>
          <t>N/A</t>
        </is>
      </c>
      <c r="U935" t="b">
        <v>0</v>
      </c>
      <c r="V935" t="inlineStr">
        <is>
          <t>Inofiya Fernando</t>
        </is>
      </c>
      <c r="W935" s="1" t="n">
        <v>45006.59076388889</v>
      </c>
      <c r="X935" t="n">
        <v>189.0</v>
      </c>
      <c r="Y935" t="n">
        <v>16.0</v>
      </c>
      <c r="Z935" t="n">
        <v>0.0</v>
      </c>
      <c r="AA935" t="n">
        <v>16.0</v>
      </c>
      <c r="AB935" t="n">
        <v>0.0</v>
      </c>
      <c r="AC935" t="n">
        <v>0.0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Sandrajothy Gowtham</t>
        </is>
      </c>
      <c r="AI935" s="1" t="n">
        <v>45006.593310185184</v>
      </c>
      <c r="AJ935" t="n">
        <v>91.0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21-03-2023</t>
        </is>
      </c>
      <c r="BG935" t="n">
        <v>7.0</v>
      </c>
      <c r="BH935" t="inlineStr">
        <is>
          <t>NO</t>
        </is>
      </c>
    </row>
    <row r="936">
      <c r="A936" t="inlineStr">
        <is>
          <t>WI23032629</t>
        </is>
      </c>
      <c r="B936" t="inlineStr">
        <is>
          <t>DATA_VALIDATION</t>
        </is>
      </c>
      <c r="C936" t="inlineStr">
        <is>
          <t>9823005778</t>
        </is>
      </c>
      <c r="D936" t="inlineStr">
        <is>
          <t>Folder</t>
        </is>
      </c>
      <c r="E936" s="2">
        <f>HYPERLINK("capsilon://?command=openfolder&amp;siteaddress=MFS.emaiq-na2.net&amp;folderid=FX79C71E31-4C89-B804-C44C-EED57A6DBAF2","FX2303394")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MI230334643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45006.59751157407</v>
      </c>
      <c r="P936" s="1" t="n">
        <v>45006.60188657408</v>
      </c>
      <c r="Q936" t="n">
        <v>84.0</v>
      </c>
      <c r="R936" t="n">
        <v>294.0</v>
      </c>
      <c r="S936" t="b">
        <v>0</v>
      </c>
      <c r="T936" t="inlineStr">
        <is>
          <t>N/A</t>
        </is>
      </c>
      <c r="U936" t="b">
        <v>0</v>
      </c>
      <c r="V936" t="inlineStr">
        <is>
          <t>Dulakshi Jayathilake</t>
        </is>
      </c>
      <c r="W936" s="1" t="n">
        <v>45006.59961805555</v>
      </c>
      <c r="X936" t="n">
        <v>171.0</v>
      </c>
      <c r="Y936" t="n">
        <v>21.0</v>
      </c>
      <c r="Z936" t="n">
        <v>0.0</v>
      </c>
      <c r="AA936" t="n">
        <v>21.0</v>
      </c>
      <c r="AB936" t="n">
        <v>0.0</v>
      </c>
      <c r="AC936" t="n">
        <v>10.0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Sandrajothy Gowtham</t>
        </is>
      </c>
      <c r="AI936" s="1" t="n">
        <v>45006.60188657408</v>
      </c>
      <c r="AJ936" t="n">
        <v>123.0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21-03-2023</t>
        </is>
      </c>
      <c r="BG936" t="n">
        <v>6.0</v>
      </c>
      <c r="BH936" t="inlineStr">
        <is>
          <t>NO</t>
        </is>
      </c>
    </row>
    <row r="937">
      <c r="A937" t="inlineStr">
        <is>
          <t>WI23032630</t>
        </is>
      </c>
      <c r="B937" t="inlineStr">
        <is>
          <t>DATA_VALIDATION</t>
        </is>
      </c>
      <c r="C937" t="inlineStr">
        <is>
          <t>9823005778</t>
        </is>
      </c>
      <c r="D937" t="inlineStr">
        <is>
          <t>Folder</t>
        </is>
      </c>
      <c r="E937" s="2">
        <f>HYPERLINK("capsilon://?command=openfolder&amp;siteaddress=MFS.emaiq-na2.net&amp;folderid=FX79C71E31-4C89-B804-C44C-EED57A6DBAF2","FX2303394")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MI230334647</t>
        </is>
      </c>
      <c r="J937" t="n">
        <v>28.0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45006.59775462963</v>
      </c>
      <c r="P937" s="1" t="n">
        <v>45006.60322916666</v>
      </c>
      <c r="Q937" t="n">
        <v>188.0</v>
      </c>
      <c r="R937" t="n">
        <v>285.0</v>
      </c>
      <c r="S937" t="b">
        <v>0</v>
      </c>
      <c r="T937" t="inlineStr">
        <is>
          <t>N/A</t>
        </is>
      </c>
      <c r="U937" t="b">
        <v>0</v>
      </c>
      <c r="V937" t="inlineStr">
        <is>
          <t>Mohammed Fayaz</t>
        </is>
      </c>
      <c r="W937" s="1" t="n">
        <v>45006.59984953704</v>
      </c>
      <c r="X937" t="n">
        <v>169.0</v>
      </c>
      <c r="Y937" t="n">
        <v>21.0</v>
      </c>
      <c r="Z937" t="n">
        <v>0.0</v>
      </c>
      <c r="AA937" t="n">
        <v>21.0</v>
      </c>
      <c r="AB937" t="n">
        <v>0.0</v>
      </c>
      <c r="AC937" t="n">
        <v>0.0</v>
      </c>
      <c r="AD937" t="n">
        <v>7.0</v>
      </c>
      <c r="AE937" t="n">
        <v>0.0</v>
      </c>
      <c r="AF937" t="n">
        <v>0.0</v>
      </c>
      <c r="AG937" t="n">
        <v>0.0</v>
      </c>
      <c r="AH937" t="inlineStr">
        <is>
          <t>Sandrajothy Gowtham</t>
        </is>
      </c>
      <c r="AI937" s="1" t="n">
        <v>45006.60322916666</v>
      </c>
      <c r="AJ937" t="n">
        <v>116.0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21-03-2023</t>
        </is>
      </c>
      <c r="BG937" t="n">
        <v>7.0</v>
      </c>
      <c r="BH937" t="inlineStr">
        <is>
          <t>NO</t>
        </is>
      </c>
    </row>
    <row r="938">
      <c r="A938" t="inlineStr">
        <is>
          <t>WI23032632</t>
        </is>
      </c>
      <c r="B938" t="inlineStr">
        <is>
          <t>DATA_VALIDATION</t>
        </is>
      </c>
      <c r="C938" t="inlineStr">
        <is>
          <t>9823005778</t>
        </is>
      </c>
      <c r="D938" t="inlineStr">
        <is>
          <t>Folder</t>
        </is>
      </c>
      <c r="E938" s="2">
        <f>HYPERLINK("capsilon://?command=openfolder&amp;siteaddress=MFS.emaiq-na2.net&amp;folderid=FX79C71E31-4C89-B804-C44C-EED57A6DBAF2","FX2303394")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MI230334653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45006.598449074074</v>
      </c>
      <c r="P938" s="1" t="n">
        <v>45006.60443287037</v>
      </c>
      <c r="Q938" t="n">
        <v>231.0</v>
      </c>
      <c r="R938" t="n">
        <v>286.0</v>
      </c>
      <c r="S938" t="b">
        <v>0</v>
      </c>
      <c r="T938" t="inlineStr">
        <is>
          <t>N/A</t>
        </is>
      </c>
      <c r="U938" t="b">
        <v>0</v>
      </c>
      <c r="V938" t="inlineStr">
        <is>
          <t>Inofiya Fernando</t>
        </is>
      </c>
      <c r="W938" s="1" t="n">
        <v>45006.60071759259</v>
      </c>
      <c r="X938" t="n">
        <v>182.0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0.0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Sandrajothy Gowtham</t>
        </is>
      </c>
      <c r="AI938" s="1" t="n">
        <v>45006.60443287037</v>
      </c>
      <c r="AJ938" t="n">
        <v>104.0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21-03-2023</t>
        </is>
      </c>
      <c r="BG938" t="n">
        <v>8.0</v>
      </c>
      <c r="BH938" t="inlineStr">
        <is>
          <t>NO</t>
        </is>
      </c>
    </row>
    <row r="939">
      <c r="A939" t="inlineStr">
        <is>
          <t>WI23032635</t>
        </is>
      </c>
      <c r="B939" t="inlineStr">
        <is>
          <t>DATA_VALIDATION</t>
        </is>
      </c>
      <c r="C939" t="inlineStr">
        <is>
          <t>4223005460</t>
        </is>
      </c>
      <c r="D939" t="inlineStr">
        <is>
          <t>Folder</t>
        </is>
      </c>
      <c r="E939" s="2">
        <f>HYPERLINK("capsilon://?command=openfolder&amp;siteaddress=MFS.emaiq-na2.net&amp;folderid=FX51017761-D6BD-9A23-4452-549FB4A347EE","FX230390")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MI230334654</t>
        </is>
      </c>
      <c r="J939" t="n">
        <v>102.0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45006.59935185185</v>
      </c>
      <c r="P939" s="1" t="n">
        <v>45006.60659722222</v>
      </c>
      <c r="Q939" t="n">
        <v>274.0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Dulakshi Jayathilake</t>
        </is>
      </c>
      <c r="W939" s="1" t="n">
        <v>45006.60155092592</v>
      </c>
      <c r="X939" t="n">
        <v>166.0</v>
      </c>
      <c r="Y939" t="n">
        <v>92.0</v>
      </c>
      <c r="Z939" t="n">
        <v>0.0</v>
      </c>
      <c r="AA939" t="n">
        <v>92.0</v>
      </c>
      <c r="AB939" t="n">
        <v>0.0</v>
      </c>
      <c r="AC939" t="n">
        <v>0.0</v>
      </c>
      <c r="AD939" t="n">
        <v>10.0</v>
      </c>
      <c r="AE939" t="n">
        <v>0.0</v>
      </c>
      <c r="AF939" t="n">
        <v>0.0</v>
      </c>
      <c r="AG939" t="n">
        <v>0.0</v>
      </c>
      <c r="AH939" t="inlineStr">
        <is>
          <t>Sandrajothy Gowtham</t>
        </is>
      </c>
      <c r="AI939" s="1" t="n">
        <v>45006.60659722222</v>
      </c>
      <c r="AJ939" t="n">
        <v>186.0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21-03-2023</t>
        </is>
      </c>
      <c r="BG939" t="n">
        <v>10.0</v>
      </c>
      <c r="BH939" t="inlineStr">
        <is>
          <t>NO</t>
        </is>
      </c>
    </row>
    <row r="940">
      <c r="A940" t="inlineStr">
        <is>
          <t>WI23032639</t>
        </is>
      </c>
      <c r="B940" t="inlineStr">
        <is>
          <t>DATA_VALIDATION</t>
        </is>
      </c>
      <c r="C940" t="inlineStr">
        <is>
          <t>9823005778</t>
        </is>
      </c>
      <c r="D940" t="inlineStr">
        <is>
          <t>Folder</t>
        </is>
      </c>
      <c r="E940" s="2">
        <f>HYPERLINK("capsilon://?command=openfolder&amp;siteaddress=MFS.emaiq-na2.net&amp;folderid=FX79C71E31-4C89-B804-C44C-EED57A6DBAF2","FX2303394")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MI230334671</t>
        </is>
      </c>
      <c r="J940" t="n">
        <v>76.0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45006.60209490741</v>
      </c>
      <c r="P940" s="1" t="n">
        <v>45006.60972222222</v>
      </c>
      <c r="Q940" t="n">
        <v>175.0</v>
      </c>
      <c r="R940" t="n">
        <v>484.0</v>
      </c>
      <c r="S940" t="b">
        <v>0</v>
      </c>
      <c r="T940" t="inlineStr">
        <is>
          <t>N/A</t>
        </is>
      </c>
      <c r="U940" t="b">
        <v>0</v>
      </c>
      <c r="V940" t="inlineStr">
        <is>
          <t>Dulakshi Jayathilake</t>
        </is>
      </c>
      <c r="W940" s="1" t="n">
        <v>45006.60466435185</v>
      </c>
      <c r="X940" t="n">
        <v>215.0</v>
      </c>
      <c r="Y940" t="n">
        <v>66.0</v>
      </c>
      <c r="Z940" t="n">
        <v>0.0</v>
      </c>
      <c r="AA940" t="n">
        <v>66.0</v>
      </c>
      <c r="AB940" t="n">
        <v>0.0</v>
      </c>
      <c r="AC940" t="n">
        <v>5.0</v>
      </c>
      <c r="AD940" t="n">
        <v>10.0</v>
      </c>
      <c r="AE940" t="n">
        <v>0.0</v>
      </c>
      <c r="AF940" t="n">
        <v>0.0</v>
      </c>
      <c r="AG940" t="n">
        <v>0.0</v>
      </c>
      <c r="AH940" t="inlineStr">
        <is>
          <t>Sandrajothy Gowtham</t>
        </is>
      </c>
      <c r="AI940" s="1" t="n">
        <v>45006.60972222222</v>
      </c>
      <c r="AJ940" t="n">
        <v>269.0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8.0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21-03-2023</t>
        </is>
      </c>
      <c r="BG940" t="n">
        <v>10.0</v>
      </c>
      <c r="BH940" t="inlineStr">
        <is>
          <t>NO</t>
        </is>
      </c>
    </row>
    <row r="941">
      <c r="A941" t="inlineStr">
        <is>
          <t>WI23032640</t>
        </is>
      </c>
      <c r="B941" t="inlineStr">
        <is>
          <t>DATA_VALIDATION</t>
        </is>
      </c>
      <c r="C941" t="inlineStr">
        <is>
          <t>1823005594</t>
        </is>
      </c>
      <c r="D941" t="inlineStr">
        <is>
          <t>Folder</t>
        </is>
      </c>
      <c r="E941" s="2">
        <f>HYPERLINK("capsilon://?command=openfolder&amp;siteaddress=MFS.emaiq-na2.net&amp;folderid=FX637C1992-898F-C378-D7D7-80FE1EBD004E","FX2303216")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MI230334678</t>
        </is>
      </c>
      <c r="J941" t="n">
        <v>67.0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45006.60313657407</v>
      </c>
      <c r="P941" s="1" t="n">
        <v>45006.60422453703</v>
      </c>
      <c r="Q941" t="n">
        <v>5.0</v>
      </c>
      <c r="R941" t="n">
        <v>89.0</v>
      </c>
      <c r="S941" t="b">
        <v>0</v>
      </c>
      <c r="T941" t="inlineStr">
        <is>
          <t>N/A</t>
        </is>
      </c>
      <c r="U941" t="b">
        <v>0</v>
      </c>
      <c r="V941" t="inlineStr">
        <is>
          <t>Inofiya Fernando</t>
        </is>
      </c>
      <c r="W941" s="1" t="n">
        <v>45006.60422453703</v>
      </c>
      <c r="X941" t="n">
        <v>89.0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67.0</v>
      </c>
      <c r="AE941" t="n">
        <v>52.0</v>
      </c>
      <c r="AF941" t="n">
        <v>0.0</v>
      </c>
      <c r="AG941" t="n">
        <v>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21-03-2023</t>
        </is>
      </c>
      <c r="BG941" t="n">
        <v>1.0</v>
      </c>
      <c r="BH941" t="inlineStr">
        <is>
          <t>NO</t>
        </is>
      </c>
    </row>
    <row r="942">
      <c r="A942" t="inlineStr">
        <is>
          <t>WI23032641</t>
        </is>
      </c>
      <c r="B942" t="inlineStr">
        <is>
          <t>DATA_VALIDATION</t>
        </is>
      </c>
      <c r="C942" t="inlineStr">
        <is>
          <t>1823005594</t>
        </is>
      </c>
      <c r="D942" t="inlineStr">
        <is>
          <t>Folder</t>
        </is>
      </c>
      <c r="E942" s="2">
        <f>HYPERLINK("capsilon://?command=openfolder&amp;siteaddress=MFS.emaiq-na2.net&amp;folderid=FX637C1992-898F-C378-D7D7-80FE1EBD004E","FX2303216")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MI230334678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45006.60482638889</v>
      </c>
      <c r="P942" s="1" t="n">
        <v>45006.609189814815</v>
      </c>
      <c r="Q942" t="n">
        <v>123.0</v>
      </c>
      <c r="R942" t="n">
        <v>254.0</v>
      </c>
      <c r="S942" t="b">
        <v>0</v>
      </c>
      <c r="T942" t="inlineStr">
        <is>
          <t>N/A</t>
        </is>
      </c>
      <c r="U942" t="b">
        <v>1</v>
      </c>
      <c r="V942" t="inlineStr">
        <is>
          <t>Inofiya Fernando</t>
        </is>
      </c>
      <c r="W942" s="1" t="n">
        <v>45006.60679398148</v>
      </c>
      <c r="X942" t="n">
        <v>141.0</v>
      </c>
      <c r="Y942" t="n">
        <v>37.0</v>
      </c>
      <c r="Z942" t="n">
        <v>0.0</v>
      </c>
      <c r="AA942" t="n">
        <v>37.0</v>
      </c>
      <c r="AB942" t="n">
        <v>0.0</v>
      </c>
      <c r="AC942" t="n">
        <v>9.0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Haasriza Imran</t>
        </is>
      </c>
      <c r="AI942" s="1" t="n">
        <v>45006.609189814815</v>
      </c>
      <c r="AJ942" t="n">
        <v>113.0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21-03-2023</t>
        </is>
      </c>
      <c r="BG942" t="n">
        <v>6.0</v>
      </c>
      <c r="BH942" t="inlineStr">
        <is>
          <t>NO</t>
        </is>
      </c>
    </row>
    <row r="943">
      <c r="A943" t="inlineStr">
        <is>
          <t>WI23032642</t>
        </is>
      </c>
      <c r="B943" t="inlineStr">
        <is>
          <t>DATA_VALIDATION</t>
        </is>
      </c>
      <c r="C943" t="inlineStr">
        <is>
          <t>9823004968</t>
        </is>
      </c>
      <c r="D943" t="inlineStr">
        <is>
          <t>Folder</t>
        </is>
      </c>
      <c r="E943" s="2">
        <f>HYPERLINK("capsilon://?command=openfolder&amp;siteaddress=MFS.emaiq-na2.net&amp;folderid=FX1B4BC2F7-B8D4-1D7F-329D-856D63C4B586","FX2302220")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MI230334736</t>
        </is>
      </c>
      <c r="J943" t="n">
        <v>67.0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45006.61859953704</v>
      </c>
      <c r="P943" s="1" t="n">
        <v>45006.625659722224</v>
      </c>
      <c r="Q943" t="n">
        <v>258.0</v>
      </c>
      <c r="R943" t="n">
        <v>352.0</v>
      </c>
      <c r="S943" t="b">
        <v>0</v>
      </c>
      <c r="T943" t="inlineStr">
        <is>
          <t>N/A</t>
        </is>
      </c>
      <c r="U943" t="b">
        <v>0</v>
      </c>
      <c r="V943" t="inlineStr">
        <is>
          <t>Hamesh Majendran</t>
        </is>
      </c>
      <c r="W943" s="1" t="n">
        <v>45006.6237962963</v>
      </c>
      <c r="X943" t="n">
        <v>214.0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3.0</v>
      </c>
      <c r="AD943" t="n">
        <v>15.0</v>
      </c>
      <c r="AE943" t="n">
        <v>0.0</v>
      </c>
      <c r="AF943" t="n">
        <v>0.0</v>
      </c>
      <c r="AG943" t="n">
        <v>0.0</v>
      </c>
      <c r="AH943" t="inlineStr">
        <is>
          <t>Haasriza Imran</t>
        </is>
      </c>
      <c r="AI943" s="1" t="n">
        <v>45006.625659722224</v>
      </c>
      <c r="AJ943" t="n">
        <v>138.0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21-03-2023</t>
        </is>
      </c>
      <c r="BG943" t="n">
        <v>10.0</v>
      </c>
      <c r="BH943" t="inlineStr">
        <is>
          <t>NO</t>
        </is>
      </c>
    </row>
    <row r="944">
      <c r="A944" t="inlineStr">
        <is>
          <t>WI23032647</t>
        </is>
      </c>
      <c r="B944" t="inlineStr">
        <is>
          <t>DATA_VALIDATION</t>
        </is>
      </c>
      <c r="C944" t="inlineStr">
        <is>
          <t>9823005853</t>
        </is>
      </c>
      <c r="D944" t="inlineStr">
        <is>
          <t>Folder</t>
        </is>
      </c>
      <c r="E944" s="2">
        <f>HYPERLINK("capsilon://?command=openfolder&amp;siteaddress=MFS.emaiq-na2.net&amp;folderid=FXC051C984-C207-15D7-DD70-26B74CC2116F","FX2303465")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MI230334770</t>
        </is>
      </c>
      <c r="J944" t="n">
        <v>64.0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45006.624027777776</v>
      </c>
      <c r="P944" s="1" t="n">
        <v>45006.62850694444</v>
      </c>
      <c r="Q944" t="n">
        <v>35.0</v>
      </c>
      <c r="R944" t="n">
        <v>352.0</v>
      </c>
      <c r="S944" t="b">
        <v>0</v>
      </c>
      <c r="T944" t="inlineStr">
        <is>
          <t>N/A</t>
        </is>
      </c>
      <c r="U944" t="b">
        <v>0</v>
      </c>
      <c r="V944" t="inlineStr">
        <is>
          <t>Inofiya Fernando</t>
        </is>
      </c>
      <c r="W944" s="1" t="n">
        <v>45006.626296296294</v>
      </c>
      <c r="X944" t="n">
        <v>190.0</v>
      </c>
      <c r="Y944" t="n">
        <v>59.0</v>
      </c>
      <c r="Z944" t="n">
        <v>0.0</v>
      </c>
      <c r="AA944" t="n">
        <v>59.0</v>
      </c>
      <c r="AB944" t="n">
        <v>0.0</v>
      </c>
      <c r="AC944" t="n">
        <v>3.0</v>
      </c>
      <c r="AD944" t="n">
        <v>5.0</v>
      </c>
      <c r="AE944" t="n">
        <v>0.0</v>
      </c>
      <c r="AF944" t="n">
        <v>0.0</v>
      </c>
      <c r="AG944" t="n">
        <v>0.0</v>
      </c>
      <c r="AH944" t="inlineStr">
        <is>
          <t>Haasriza Imran</t>
        </is>
      </c>
      <c r="AI944" s="1" t="n">
        <v>45006.62850694444</v>
      </c>
      <c r="AJ944" t="n">
        <v>162.0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21-03-2023</t>
        </is>
      </c>
      <c r="BG944" t="n">
        <v>6.0</v>
      </c>
      <c r="BH944" t="inlineStr">
        <is>
          <t>NO</t>
        </is>
      </c>
    </row>
    <row r="945">
      <c r="A945" t="inlineStr">
        <is>
          <t>WI23032648</t>
        </is>
      </c>
      <c r="B945" t="inlineStr">
        <is>
          <t>DATA_VALIDATION</t>
        </is>
      </c>
      <c r="C945" t="inlineStr">
        <is>
          <t>9823005853</t>
        </is>
      </c>
      <c r="D945" t="inlineStr">
        <is>
          <t>Folder</t>
        </is>
      </c>
      <c r="E945" s="2">
        <f>HYPERLINK("capsilon://?command=openfolder&amp;siteaddress=MFS.emaiq-na2.net&amp;folderid=FXC051C984-C207-15D7-DD70-26B74CC2116F","FX2303465")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MI230334775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45006.62440972222</v>
      </c>
      <c r="P945" s="1" t="n">
        <v>45006.62960648148</v>
      </c>
      <c r="Q945" t="n">
        <v>239.0</v>
      </c>
      <c r="R945" t="n">
        <v>210.0</v>
      </c>
      <c r="S945" t="b">
        <v>0</v>
      </c>
      <c r="T945" t="inlineStr">
        <is>
          <t>N/A</t>
        </is>
      </c>
      <c r="U945" t="b">
        <v>0</v>
      </c>
      <c r="V945" t="inlineStr">
        <is>
          <t>Hamesh Majendran</t>
        </is>
      </c>
      <c r="W945" s="1" t="n">
        <v>45006.625972222224</v>
      </c>
      <c r="X945" t="n">
        <v>116.0</v>
      </c>
      <c r="Y945" t="n">
        <v>21.0</v>
      </c>
      <c r="Z945" t="n">
        <v>0.0</v>
      </c>
      <c r="AA945" t="n">
        <v>21.0</v>
      </c>
      <c r="AB945" t="n">
        <v>0.0</v>
      </c>
      <c r="AC945" t="n">
        <v>0.0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Haasriza Imran</t>
        </is>
      </c>
      <c r="AI945" s="1" t="n">
        <v>45006.62960648148</v>
      </c>
      <c r="AJ945" t="n">
        <v>94.0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21-03-2023</t>
        </is>
      </c>
      <c r="BG945" t="n">
        <v>7.0</v>
      </c>
      <c r="BH945" t="inlineStr">
        <is>
          <t>NO</t>
        </is>
      </c>
    </row>
    <row r="946">
      <c r="A946" t="inlineStr">
        <is>
          <t>WI23032649</t>
        </is>
      </c>
      <c r="B946" t="inlineStr">
        <is>
          <t>DATA_VALIDATION</t>
        </is>
      </c>
      <c r="C946" t="inlineStr">
        <is>
          <t>9823005853</t>
        </is>
      </c>
      <c r="D946" t="inlineStr">
        <is>
          <t>Folder</t>
        </is>
      </c>
      <c r="E946" s="2">
        <f>HYPERLINK("capsilon://?command=openfolder&amp;siteaddress=MFS.emaiq-na2.net&amp;folderid=FXC051C984-C207-15D7-DD70-26B74CC2116F","FX2303465")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MI230334773</t>
        </is>
      </c>
      <c r="J946" t="n">
        <v>69.0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45006.624606481484</v>
      </c>
      <c r="P946" s="1" t="n">
        <v>45006.63108796296</v>
      </c>
      <c r="Q946" t="n">
        <v>234.0</v>
      </c>
      <c r="R946" t="n">
        <v>326.0</v>
      </c>
      <c r="S946" t="b">
        <v>0</v>
      </c>
      <c r="T946" t="inlineStr">
        <is>
          <t>N/A</t>
        </is>
      </c>
      <c r="U946" t="b">
        <v>0</v>
      </c>
      <c r="V946" t="inlineStr">
        <is>
          <t>Mohammed Fayaz</t>
        </is>
      </c>
      <c r="W946" s="1" t="n">
        <v>45006.627222222225</v>
      </c>
      <c r="X946" t="n">
        <v>199.0</v>
      </c>
      <c r="Y946" t="n">
        <v>59.0</v>
      </c>
      <c r="Z946" t="n">
        <v>0.0</v>
      </c>
      <c r="AA946" t="n">
        <v>59.0</v>
      </c>
      <c r="AB946" t="n">
        <v>5.0</v>
      </c>
      <c r="AC946" t="n">
        <v>1.0</v>
      </c>
      <c r="AD946" t="n">
        <v>10.0</v>
      </c>
      <c r="AE946" t="n">
        <v>0.0</v>
      </c>
      <c r="AF946" t="n">
        <v>0.0</v>
      </c>
      <c r="AG946" t="n">
        <v>0.0</v>
      </c>
      <c r="AH946" t="inlineStr">
        <is>
          <t>Haasriza Imran</t>
        </is>
      </c>
      <c r="AI946" s="1" t="n">
        <v>45006.63108796296</v>
      </c>
      <c r="AJ946" t="n">
        <v>127.0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10.0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21-03-2023</t>
        </is>
      </c>
      <c r="BG946" t="n">
        <v>9.0</v>
      </c>
      <c r="BH946" t="inlineStr">
        <is>
          <t>NO</t>
        </is>
      </c>
    </row>
    <row r="947">
      <c r="A947" t="inlineStr">
        <is>
          <t>WI23032650</t>
        </is>
      </c>
      <c r="B947" t="inlineStr">
        <is>
          <t>DATA_VALIDATION</t>
        </is>
      </c>
      <c r="C947" t="inlineStr">
        <is>
          <t>9823005853</t>
        </is>
      </c>
      <c r="D947" t="inlineStr">
        <is>
          <t>Folder</t>
        </is>
      </c>
      <c r="E947" s="2">
        <f>HYPERLINK("capsilon://?command=openfolder&amp;siteaddress=MFS.emaiq-na2.net&amp;folderid=FXC051C984-C207-15D7-DD70-26B74CC2116F","FX2303465")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MI230334779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45006.62542824074</v>
      </c>
      <c r="P947" s="1" t="n">
        <v>45006.63197916667</v>
      </c>
      <c r="Q947" t="n">
        <v>415.0</v>
      </c>
      <c r="R947" t="n">
        <v>151.0</v>
      </c>
      <c r="S947" t="b">
        <v>0</v>
      </c>
      <c r="T947" t="inlineStr">
        <is>
          <t>N/A</t>
        </is>
      </c>
      <c r="U947" t="b">
        <v>0</v>
      </c>
      <c r="V947" t="inlineStr">
        <is>
          <t>Hamesh Majendran</t>
        </is>
      </c>
      <c r="W947" s="1" t="n">
        <v>45006.626851851855</v>
      </c>
      <c r="X947" t="n">
        <v>75.0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1.0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Haasriza Imran</t>
        </is>
      </c>
      <c r="AI947" s="1" t="n">
        <v>45006.63197916667</v>
      </c>
      <c r="AJ947" t="n">
        <v>76.0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21-03-2023</t>
        </is>
      </c>
      <c r="BG947" t="n">
        <v>9.0</v>
      </c>
      <c r="BH947" t="inlineStr">
        <is>
          <t>NO</t>
        </is>
      </c>
    </row>
    <row r="948">
      <c r="A948" t="inlineStr">
        <is>
          <t>WI23032661</t>
        </is>
      </c>
      <c r="B948" t="inlineStr">
        <is>
          <t>DATA_VALIDATION</t>
        </is>
      </c>
      <c r="C948" t="inlineStr">
        <is>
          <t>9823005750</t>
        </is>
      </c>
      <c r="D948" t="inlineStr">
        <is>
          <t>Folder</t>
        </is>
      </c>
      <c r="E948" s="2">
        <f>HYPERLINK("capsilon://?command=openfolder&amp;siteaddress=MFS.emaiq-na2.net&amp;folderid=FXA38ACF0D-3E90-EB84-3B29-F7A55E2E7291","FX2303366")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MI230334923</t>
        </is>
      </c>
      <c r="J948" t="n">
        <v>33.0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45006.65769675926</v>
      </c>
      <c r="P948" s="1" t="n">
        <v>45006.65981481481</v>
      </c>
      <c r="Q948" t="n">
        <v>67.0</v>
      </c>
      <c r="R948" t="n">
        <v>116.0</v>
      </c>
      <c r="S948" t="b">
        <v>0</v>
      </c>
      <c r="T948" t="inlineStr">
        <is>
          <t>N/A</t>
        </is>
      </c>
      <c r="U948" t="b">
        <v>0</v>
      </c>
      <c r="V948" t="inlineStr">
        <is>
          <t>Dulakshi Jayathilake</t>
        </is>
      </c>
      <c r="W948" s="1" t="n">
        <v>45006.658784722225</v>
      </c>
      <c r="X948" t="n">
        <v>50.0</v>
      </c>
      <c r="Y948" t="n">
        <v>17.0</v>
      </c>
      <c r="Z948" t="n">
        <v>0.0</v>
      </c>
      <c r="AA948" t="n">
        <v>17.0</v>
      </c>
      <c r="AB948" t="n">
        <v>0.0</v>
      </c>
      <c r="AC948" t="n">
        <v>0.0</v>
      </c>
      <c r="AD948" t="n">
        <v>16.0</v>
      </c>
      <c r="AE948" t="n">
        <v>0.0</v>
      </c>
      <c r="AF948" t="n">
        <v>0.0</v>
      </c>
      <c r="AG948" t="n">
        <v>0.0</v>
      </c>
      <c r="AH948" t="inlineStr">
        <is>
          <t>Haasriza Imran</t>
        </is>
      </c>
      <c r="AI948" s="1" t="n">
        <v>45006.65981481481</v>
      </c>
      <c r="AJ948" t="n">
        <v>66.0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21-03-2023</t>
        </is>
      </c>
      <c r="BG948" t="n">
        <v>3.0</v>
      </c>
      <c r="BH948" t="inlineStr">
        <is>
          <t>NO</t>
        </is>
      </c>
    </row>
    <row r="949">
      <c r="A949" t="inlineStr">
        <is>
          <t>WI23032662</t>
        </is>
      </c>
      <c r="B949" t="inlineStr">
        <is>
          <t>DATA_VALIDATION</t>
        </is>
      </c>
      <c r="C949" t="inlineStr">
        <is>
          <t>4223005460</t>
        </is>
      </c>
      <c r="D949" t="inlineStr">
        <is>
          <t>Folder</t>
        </is>
      </c>
      <c r="E949" s="2">
        <f>HYPERLINK("capsilon://?command=openfolder&amp;siteaddress=MFS.emaiq-na2.net&amp;folderid=FX51017761-D6BD-9A23-4452-549FB4A347EE","FX230390")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MI230334943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45006.661944444444</v>
      </c>
      <c r="P949" s="1" t="n">
        <v>45006.66412037037</v>
      </c>
      <c r="Q949" t="n">
        <v>50.0</v>
      </c>
      <c r="R949" t="n">
        <v>138.0</v>
      </c>
      <c r="S949" t="b">
        <v>0</v>
      </c>
      <c r="T949" t="inlineStr">
        <is>
          <t>N/A</t>
        </is>
      </c>
      <c r="U949" t="b">
        <v>0</v>
      </c>
      <c r="V949" t="inlineStr">
        <is>
          <t>Sivagnanam Dinojan</t>
        </is>
      </c>
      <c r="W949" s="1" t="n">
        <v>45006.662881944445</v>
      </c>
      <c r="X949" t="n">
        <v>77.0</v>
      </c>
      <c r="Y949" t="n">
        <v>16.0</v>
      </c>
      <c r="Z949" t="n">
        <v>0.0</v>
      </c>
      <c r="AA949" t="n">
        <v>16.0</v>
      </c>
      <c r="AB949" t="n">
        <v>0.0</v>
      </c>
      <c r="AC949" t="n">
        <v>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Haasriza Imran</t>
        </is>
      </c>
      <c r="AI949" s="1" t="n">
        <v>45006.66412037037</v>
      </c>
      <c r="AJ949" t="n">
        <v>61.0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21-03-2023</t>
        </is>
      </c>
      <c r="BG949" t="n">
        <v>3.0</v>
      </c>
      <c r="BH949" t="inlineStr">
        <is>
          <t>NO</t>
        </is>
      </c>
    </row>
    <row r="950">
      <c r="A950" t="inlineStr">
        <is>
          <t>WI23032663</t>
        </is>
      </c>
      <c r="B950" t="inlineStr">
        <is>
          <t>DATA_VALIDATION</t>
        </is>
      </c>
      <c r="C950" t="inlineStr">
        <is>
          <t>4323005475</t>
        </is>
      </c>
      <c r="D950" t="inlineStr">
        <is>
          <t>Folder</t>
        </is>
      </c>
      <c r="E950" s="2">
        <f>HYPERLINK("capsilon://?command=openfolder&amp;siteaddress=MFS.emaiq-na2.net&amp;folderid=FX6799194A-92B2-DCEE-430F-23F85F2D472D","FX2303103")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MI230334957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45006.66694444444</v>
      </c>
      <c r="P950" s="1" t="n">
        <v>45006.6696875</v>
      </c>
      <c r="Q950" t="n">
        <v>88.0</v>
      </c>
      <c r="R950" t="n">
        <v>149.0</v>
      </c>
      <c r="S950" t="b">
        <v>0</v>
      </c>
      <c r="T950" t="inlineStr">
        <is>
          <t>N/A</t>
        </is>
      </c>
      <c r="U950" t="b">
        <v>0</v>
      </c>
      <c r="V950" t="inlineStr">
        <is>
          <t>Sivagnanam Dinojan</t>
        </is>
      </c>
      <c r="W950" s="1" t="n">
        <v>45006.668125</v>
      </c>
      <c r="X950" t="n">
        <v>82.0</v>
      </c>
      <c r="Y950" t="n">
        <v>16.0</v>
      </c>
      <c r="Z950" t="n">
        <v>0.0</v>
      </c>
      <c r="AA950" t="n">
        <v>16.0</v>
      </c>
      <c r="AB950" t="n">
        <v>0.0</v>
      </c>
      <c r="AC950" t="n">
        <v>0.0</v>
      </c>
      <c r="AD950" t="n">
        <v>14.0</v>
      </c>
      <c r="AE950" t="n">
        <v>0.0</v>
      </c>
      <c r="AF950" t="n">
        <v>0.0</v>
      </c>
      <c r="AG950" t="n">
        <v>0.0</v>
      </c>
      <c r="AH950" t="inlineStr">
        <is>
          <t>Haasriza Imran</t>
        </is>
      </c>
      <c r="AI950" s="1" t="n">
        <v>45006.6696875</v>
      </c>
      <c r="AJ950" t="n">
        <v>67.0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14.0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21-03-2023</t>
        </is>
      </c>
      <c r="BG950" t="n">
        <v>3.0</v>
      </c>
      <c r="BH950" t="inlineStr">
        <is>
          <t>NO</t>
        </is>
      </c>
    </row>
    <row r="951">
      <c r="A951" t="inlineStr">
        <is>
          <t>WI23032664</t>
        </is>
      </c>
      <c r="B951" t="inlineStr">
        <is>
          <t>DATA_VALIDATION</t>
        </is>
      </c>
      <c r="C951" t="inlineStr">
        <is>
          <t>9823005575</t>
        </is>
      </c>
      <c r="D951" t="inlineStr">
        <is>
          <t>Folder</t>
        </is>
      </c>
      <c r="E951" s="2">
        <f>HYPERLINK("capsilon://?command=openfolder&amp;siteaddress=MFS.emaiq-na2.net&amp;folderid=FXB2B35F34-8357-C058-CADC-E87BF0521952","FX2303197")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MI230335008</t>
        </is>
      </c>
      <c r="J951" t="n">
        <v>134.0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45006.677719907406</v>
      </c>
      <c r="P951" s="1" t="n">
        <v>45006.68746527778</v>
      </c>
      <c r="Q951" t="n">
        <v>164.0</v>
      </c>
      <c r="R951" t="n">
        <v>678.0</v>
      </c>
      <c r="S951" t="b">
        <v>0</v>
      </c>
      <c r="T951" t="inlineStr">
        <is>
          <t>N/A</t>
        </is>
      </c>
      <c r="U951" t="b">
        <v>0</v>
      </c>
      <c r="V951" t="inlineStr">
        <is>
          <t>Sivagnanam Dinojan</t>
        </is>
      </c>
      <c r="W951" s="1" t="n">
        <v>45006.68094907407</v>
      </c>
      <c r="X951" t="n">
        <v>267.0</v>
      </c>
      <c r="Y951" t="n">
        <v>104.0</v>
      </c>
      <c r="Z951" t="n">
        <v>0.0</v>
      </c>
      <c r="AA951" t="n">
        <v>104.0</v>
      </c>
      <c r="AB951" t="n">
        <v>0.0</v>
      </c>
      <c r="AC951" t="n">
        <v>12.0</v>
      </c>
      <c r="AD951" t="n">
        <v>30.0</v>
      </c>
      <c r="AE951" t="n">
        <v>0.0</v>
      </c>
      <c r="AF951" t="n">
        <v>0.0</v>
      </c>
      <c r="AG951" t="n">
        <v>0.0</v>
      </c>
      <c r="AH951" t="inlineStr">
        <is>
          <t>Haasriza Imran</t>
        </is>
      </c>
      <c r="AI951" s="1" t="n">
        <v>45006.68746527778</v>
      </c>
      <c r="AJ951" t="n">
        <v>411.0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30.0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21-03-2023</t>
        </is>
      </c>
      <c r="BG951" t="n">
        <v>14.0</v>
      </c>
      <c r="BH951" t="inlineStr">
        <is>
          <t>NO</t>
        </is>
      </c>
    </row>
    <row r="952">
      <c r="A952" t="inlineStr">
        <is>
          <t>WI23032665</t>
        </is>
      </c>
      <c r="B952" t="inlineStr">
        <is>
          <t>DATA_VALIDATION</t>
        </is>
      </c>
      <c r="C952" t="inlineStr">
        <is>
          <t>4323004954</t>
        </is>
      </c>
      <c r="D952" t="inlineStr">
        <is>
          <t>Folder</t>
        </is>
      </c>
      <c r="E952" s="2">
        <f>HYPERLINK("capsilon://?command=openfolder&amp;siteaddress=MFS.emaiq-na2.net&amp;folderid=FXDE1F0BD2-732A-95CD-0E83-6930D7AD460B","FX2302209")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MI230335061</t>
        </is>
      </c>
      <c r="J952" t="n">
        <v>30.0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45006.68907407407</v>
      </c>
      <c r="P952" s="1" t="n">
        <v>45006.69394675926</v>
      </c>
      <c r="Q952" t="n">
        <v>326.0</v>
      </c>
      <c r="R952" t="n">
        <v>95.0</v>
      </c>
      <c r="S952" t="b">
        <v>0</v>
      </c>
      <c r="T952" t="inlineStr">
        <is>
          <t>N/A</t>
        </is>
      </c>
      <c r="U952" t="b">
        <v>0</v>
      </c>
      <c r="V952" t="inlineStr">
        <is>
          <t>Sivagnanam Dinojan</t>
        </is>
      </c>
      <c r="W952" s="1" t="n">
        <v>45006.68989583333</v>
      </c>
      <c r="X952" t="n">
        <v>49.0</v>
      </c>
      <c r="Y952" t="n">
        <v>16.0</v>
      </c>
      <c r="Z952" t="n">
        <v>0.0</v>
      </c>
      <c r="AA952" t="n">
        <v>16.0</v>
      </c>
      <c r="AB952" t="n">
        <v>0.0</v>
      </c>
      <c r="AC952" t="n">
        <v>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Haasriza Imran</t>
        </is>
      </c>
      <c r="AI952" s="1" t="n">
        <v>45006.69394675926</v>
      </c>
      <c r="AJ952" t="n">
        <v>46.0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21-03-2023</t>
        </is>
      </c>
      <c r="BG952" t="n">
        <v>7.0</v>
      </c>
      <c r="BH952" t="inlineStr">
        <is>
          <t>NO</t>
        </is>
      </c>
    </row>
    <row r="953">
      <c r="A953" t="inlineStr">
        <is>
          <t>WI23032666</t>
        </is>
      </c>
      <c r="B953" t="inlineStr">
        <is>
          <t>DATA_VALIDATION</t>
        </is>
      </c>
      <c r="C953" t="inlineStr">
        <is>
          <t>4022003690</t>
        </is>
      </c>
      <c r="D953" t="inlineStr">
        <is>
          <t>Folder</t>
        </is>
      </c>
      <c r="E953" s="2">
        <f>HYPERLINK("capsilon://?command=openfolder&amp;siteaddress=MFS.emaiq-na2.net&amp;folderid=FXA46A43B8-7A20-989C-B12F-4C99E42657C1","FX2212211")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MI230335141</t>
        </is>
      </c>
      <c r="J953" t="n">
        <v>535.0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45006.70153935185</v>
      </c>
      <c r="P953" s="1" t="n">
        <v>45006.74628472222</v>
      </c>
      <c r="Q953" t="n">
        <v>433.0</v>
      </c>
      <c r="R953" t="n">
        <v>3433.0</v>
      </c>
      <c r="S953" t="b">
        <v>0</v>
      </c>
      <c r="T953" t="inlineStr">
        <is>
          <t>N/A</t>
        </is>
      </c>
      <c r="U953" t="b">
        <v>0</v>
      </c>
      <c r="V953" t="inlineStr">
        <is>
          <t>Sivagnanam Dinojan</t>
        </is>
      </c>
      <c r="W953" s="1" t="n">
        <v>45006.72326388889</v>
      </c>
      <c r="X953" t="n">
        <v>1852.0</v>
      </c>
      <c r="Y953" t="n">
        <v>412.0</v>
      </c>
      <c r="Z953" t="n">
        <v>0.0</v>
      </c>
      <c r="AA953" t="n">
        <v>412.0</v>
      </c>
      <c r="AB953" t="n">
        <v>0.0</v>
      </c>
      <c r="AC953" t="n">
        <v>85.0</v>
      </c>
      <c r="AD953" t="n">
        <v>123.0</v>
      </c>
      <c r="AE953" t="n">
        <v>58.0</v>
      </c>
      <c r="AF953" t="n">
        <v>0.0</v>
      </c>
      <c r="AG953" t="n">
        <v>0.0</v>
      </c>
      <c r="AH953" t="inlineStr">
        <is>
          <t>Haasriza Imran</t>
        </is>
      </c>
      <c r="AI953" s="1" t="n">
        <v>45006.74628472222</v>
      </c>
      <c r="AJ953" t="n">
        <v>1581.0</v>
      </c>
      <c r="AK953" t="n">
        <v>12.0</v>
      </c>
      <c r="AL953" t="n">
        <v>0.0</v>
      </c>
      <c r="AM953" t="n">
        <v>12.0</v>
      </c>
      <c r="AN953" t="n">
        <v>75.0</v>
      </c>
      <c r="AO953" t="n">
        <v>12.0</v>
      </c>
      <c r="AP953" t="n">
        <v>111.0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21-03-2023</t>
        </is>
      </c>
      <c r="BG953" t="n">
        <v>64.0</v>
      </c>
      <c r="BH953" t="inlineStr">
        <is>
          <t>NO</t>
        </is>
      </c>
    </row>
    <row r="954">
      <c r="A954" t="inlineStr">
        <is>
          <t>WI23032669</t>
        </is>
      </c>
      <c r="B954" t="inlineStr">
        <is>
          <t>DATA_VALIDATION</t>
        </is>
      </c>
      <c r="C954" t="inlineStr">
        <is>
          <t>9823005824</t>
        </is>
      </c>
      <c r="D954" t="inlineStr">
        <is>
          <t>Folder</t>
        </is>
      </c>
      <c r="E954" s="2">
        <f>HYPERLINK("capsilon://?command=openfolder&amp;siteaddress=MFS.emaiq-na2.net&amp;folderid=FX46762E49-5A0F-C546-04D5-797447829F62","FX2303436")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MI230335171</t>
        </is>
      </c>
      <c r="J954" t="n">
        <v>63.0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45006.70601851852</v>
      </c>
      <c r="P954" s="1" t="n">
        <v>45006.756585648145</v>
      </c>
      <c r="Q954" t="n">
        <v>3445.0</v>
      </c>
      <c r="R954" t="n">
        <v>924.0</v>
      </c>
      <c r="S954" t="b">
        <v>0</v>
      </c>
      <c r="T954" t="inlineStr">
        <is>
          <t>N/A</t>
        </is>
      </c>
      <c r="U954" t="b">
        <v>0</v>
      </c>
      <c r="V954" t="inlineStr">
        <is>
          <t>Hamesh Majendran</t>
        </is>
      </c>
      <c r="W954" s="1" t="n">
        <v>45006.72697916667</v>
      </c>
      <c r="X954" t="n">
        <v>490.0</v>
      </c>
      <c r="Y954" t="n">
        <v>58.0</v>
      </c>
      <c r="Z954" t="n">
        <v>0.0</v>
      </c>
      <c r="AA954" t="n">
        <v>58.0</v>
      </c>
      <c r="AB954" t="n">
        <v>0.0</v>
      </c>
      <c r="AC954" t="n">
        <v>19.0</v>
      </c>
      <c r="AD954" t="n">
        <v>5.0</v>
      </c>
      <c r="AE954" t="n">
        <v>0.0</v>
      </c>
      <c r="AF954" t="n">
        <v>0.0</v>
      </c>
      <c r="AG954" t="n">
        <v>0.0</v>
      </c>
      <c r="AH954" t="inlineStr">
        <is>
          <t>Haasriza Imran</t>
        </is>
      </c>
      <c r="AI954" s="1" t="n">
        <v>45006.756585648145</v>
      </c>
      <c r="AJ954" t="n">
        <v>299.0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21-03-2023</t>
        </is>
      </c>
      <c r="BG954" t="n">
        <v>72.0</v>
      </c>
      <c r="BH954" t="inlineStr">
        <is>
          <t>NO</t>
        </is>
      </c>
    </row>
    <row r="955">
      <c r="A955" t="inlineStr">
        <is>
          <t>WI2303267</t>
        </is>
      </c>
      <c r="B955" t="inlineStr">
        <is>
          <t>DATA_VALIDATION</t>
        </is>
      </c>
      <c r="C955" t="inlineStr">
        <is>
          <t>1522003228</t>
        </is>
      </c>
      <c r="D955" t="inlineStr">
        <is>
          <t>Folder</t>
        </is>
      </c>
      <c r="E955" s="2">
        <f>HYPERLINK("capsilon://?command=openfolder&amp;siteaddress=MFS.emaiq-na2.net&amp;folderid=FX3E4BB7E2-4B59-FF56-3929-817F8C3B9CA9","FX2211262")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MI23033210</t>
        </is>
      </c>
      <c r="J955" t="n">
        <v>65.0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44987.52905092593</v>
      </c>
      <c r="P955" s="1" t="n">
        <v>44987.533321759256</v>
      </c>
      <c r="Q955" t="n">
        <v>22.0</v>
      </c>
      <c r="R955" t="n">
        <v>347.0</v>
      </c>
      <c r="S955" t="b">
        <v>0</v>
      </c>
      <c r="T955" t="inlineStr">
        <is>
          <t>N/A</t>
        </is>
      </c>
      <c r="U955" t="b">
        <v>0</v>
      </c>
      <c r="V955" t="inlineStr">
        <is>
          <t>Inofiya Fernando</t>
        </is>
      </c>
      <c r="W955" s="1" t="n">
        <v>44987.531493055554</v>
      </c>
      <c r="X955" t="n">
        <v>211.0</v>
      </c>
      <c r="Y955" t="n">
        <v>60.0</v>
      </c>
      <c r="Z955" t="n">
        <v>0.0</v>
      </c>
      <c r="AA955" t="n">
        <v>60.0</v>
      </c>
      <c r="AB955" t="n">
        <v>0.0</v>
      </c>
      <c r="AC955" t="n">
        <v>4.0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Sandrajothy Gowtham</t>
        </is>
      </c>
      <c r="AI955" s="1" t="n">
        <v>44987.533321759256</v>
      </c>
      <c r="AJ955" t="n">
        <v>136.0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02-03-2023</t>
        </is>
      </c>
      <c r="BG955" t="n">
        <v>6.0</v>
      </c>
      <c r="BH955" t="inlineStr">
        <is>
          <t>NO</t>
        </is>
      </c>
    </row>
    <row r="956">
      <c r="A956" t="inlineStr">
        <is>
          <t>WI23032670</t>
        </is>
      </c>
      <c r="B956" t="inlineStr">
        <is>
          <t>DATA_VALIDATION</t>
        </is>
      </c>
      <c r="C956" t="inlineStr">
        <is>
          <t>9823005824</t>
        </is>
      </c>
      <c r="D956" t="inlineStr">
        <is>
          <t>Folder</t>
        </is>
      </c>
      <c r="E956" s="2">
        <f>HYPERLINK("capsilon://?command=openfolder&amp;siteaddress=MFS.emaiq-na2.net&amp;folderid=FX46762E49-5A0F-C546-04D5-797447829F62","FX2303436")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MI230335173</t>
        </is>
      </c>
      <c r="J956" t="n">
        <v>63.0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45006.70606481482</v>
      </c>
      <c r="P956" s="1" t="n">
        <v>45006.757731481484</v>
      </c>
      <c r="Q956" t="n">
        <v>3969.0</v>
      </c>
      <c r="R956" t="n">
        <v>495.0</v>
      </c>
      <c r="S956" t="b">
        <v>0</v>
      </c>
      <c r="T956" t="inlineStr">
        <is>
          <t>N/A</t>
        </is>
      </c>
      <c r="U956" t="b">
        <v>0</v>
      </c>
      <c r="V956" t="inlineStr">
        <is>
          <t>Sivagnanam Dinojan</t>
        </is>
      </c>
      <c r="W956" s="1" t="n">
        <v>45006.72787037037</v>
      </c>
      <c r="X956" t="n">
        <v>397.0</v>
      </c>
      <c r="Y956" t="n">
        <v>58.0</v>
      </c>
      <c r="Z956" t="n">
        <v>0.0</v>
      </c>
      <c r="AA956" t="n">
        <v>58.0</v>
      </c>
      <c r="AB956" t="n">
        <v>0.0</v>
      </c>
      <c r="AC956" t="n">
        <v>19.0</v>
      </c>
      <c r="AD956" t="n">
        <v>5.0</v>
      </c>
      <c r="AE956" t="n">
        <v>0.0</v>
      </c>
      <c r="AF956" t="n">
        <v>0.0</v>
      </c>
      <c r="AG956" t="n">
        <v>0.0</v>
      </c>
      <c r="AH956" t="inlineStr">
        <is>
          <t>Haasriza Imran</t>
        </is>
      </c>
      <c r="AI956" s="1" t="n">
        <v>45006.757731481484</v>
      </c>
      <c r="AJ956" t="n">
        <v>98.0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21-03-2023</t>
        </is>
      </c>
      <c r="BG956" t="n">
        <v>74.0</v>
      </c>
      <c r="BH956" t="inlineStr">
        <is>
          <t>NO</t>
        </is>
      </c>
    </row>
    <row r="957">
      <c r="A957" t="inlineStr">
        <is>
          <t>WI23032671</t>
        </is>
      </c>
      <c r="B957" t="inlineStr">
        <is>
          <t>DATA_VALIDATION</t>
        </is>
      </c>
      <c r="C957" t="inlineStr">
        <is>
          <t>9823005824</t>
        </is>
      </c>
      <c r="D957" t="inlineStr">
        <is>
          <t>Folder</t>
        </is>
      </c>
      <c r="E957" s="2">
        <f>HYPERLINK("capsilon://?command=openfolder&amp;siteaddress=MFS.emaiq-na2.net&amp;folderid=FX46762E49-5A0F-C546-04D5-797447829F62","FX2303436")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MI230335176</t>
        </is>
      </c>
      <c r="J957" t="n">
        <v>63.0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45006.70628472222</v>
      </c>
      <c r="P957" s="1" t="n">
        <v>45006.75922453704</v>
      </c>
      <c r="Q957" t="n">
        <v>4079.0</v>
      </c>
      <c r="R957" t="n">
        <v>495.0</v>
      </c>
      <c r="S957" t="b">
        <v>0</v>
      </c>
      <c r="T957" t="inlineStr">
        <is>
          <t>N/A</t>
        </is>
      </c>
      <c r="U957" t="b">
        <v>0</v>
      </c>
      <c r="V957" t="inlineStr">
        <is>
          <t>Dulakshi Jayathilake</t>
        </is>
      </c>
      <c r="W957" s="1" t="n">
        <v>45006.727789351855</v>
      </c>
      <c r="X957" t="n">
        <v>367.0</v>
      </c>
      <c r="Y957" t="n">
        <v>58.0</v>
      </c>
      <c r="Z957" t="n">
        <v>0.0</v>
      </c>
      <c r="AA957" t="n">
        <v>58.0</v>
      </c>
      <c r="AB957" t="n">
        <v>0.0</v>
      </c>
      <c r="AC957" t="n">
        <v>19.0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Haasriza Imran</t>
        </is>
      </c>
      <c r="AI957" s="1" t="n">
        <v>45006.75922453704</v>
      </c>
      <c r="AJ957" t="n">
        <v>128.0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21-03-2023</t>
        </is>
      </c>
      <c r="BG957" t="n">
        <v>76.0</v>
      </c>
      <c r="BH957" t="inlineStr">
        <is>
          <t>NO</t>
        </is>
      </c>
    </row>
    <row r="958">
      <c r="A958" t="inlineStr">
        <is>
          <t>WI23032672</t>
        </is>
      </c>
      <c r="B958" t="inlineStr">
        <is>
          <t>DATA_VALIDATION</t>
        </is>
      </c>
      <c r="C958" t="inlineStr">
        <is>
          <t>9823005824</t>
        </is>
      </c>
      <c r="D958" t="inlineStr">
        <is>
          <t>Folder</t>
        </is>
      </c>
      <c r="E958" s="2">
        <f>HYPERLINK("capsilon://?command=openfolder&amp;siteaddress=MFS.emaiq-na2.net&amp;folderid=FX46762E49-5A0F-C546-04D5-797447829F62","FX2303436")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MI230335174</t>
        </is>
      </c>
      <c r="J958" t="n">
        <v>63.0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45006.70637731482</v>
      </c>
      <c r="P958" s="1" t="n">
        <v>45006.760243055556</v>
      </c>
      <c r="Q958" t="n">
        <v>4275.0</v>
      </c>
      <c r="R958" t="n">
        <v>379.0</v>
      </c>
      <c r="S958" t="b">
        <v>0</v>
      </c>
      <c r="T958" t="inlineStr">
        <is>
          <t>N/A</t>
        </is>
      </c>
      <c r="U958" t="b">
        <v>0</v>
      </c>
      <c r="V958" t="inlineStr">
        <is>
          <t>Hamesh Majendran</t>
        </is>
      </c>
      <c r="W958" s="1" t="n">
        <v>45006.73037037037</v>
      </c>
      <c r="X958" t="n">
        <v>292.0</v>
      </c>
      <c r="Y958" t="n">
        <v>58.0</v>
      </c>
      <c r="Z958" t="n">
        <v>0.0</v>
      </c>
      <c r="AA958" t="n">
        <v>58.0</v>
      </c>
      <c r="AB958" t="n">
        <v>0.0</v>
      </c>
      <c r="AC958" t="n">
        <v>18.0</v>
      </c>
      <c r="AD958" t="n">
        <v>5.0</v>
      </c>
      <c r="AE958" t="n">
        <v>0.0</v>
      </c>
      <c r="AF958" t="n">
        <v>0.0</v>
      </c>
      <c r="AG958" t="n">
        <v>0.0</v>
      </c>
      <c r="AH958" t="inlineStr">
        <is>
          <t>Haasriza Imran</t>
        </is>
      </c>
      <c r="AI958" s="1" t="n">
        <v>45006.760243055556</v>
      </c>
      <c r="AJ958" t="n">
        <v>87.0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5.0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21-03-2023</t>
        </is>
      </c>
      <c r="BG958" t="n">
        <v>77.0</v>
      </c>
      <c r="BH958" t="inlineStr">
        <is>
          <t>NO</t>
        </is>
      </c>
    </row>
    <row r="959">
      <c r="A959" t="inlineStr">
        <is>
          <t>WI23032675</t>
        </is>
      </c>
      <c r="B959" t="inlineStr">
        <is>
          <t>DATA_VALIDATION</t>
        </is>
      </c>
      <c r="C959" t="inlineStr">
        <is>
          <t>1723005664</t>
        </is>
      </c>
      <c r="D959" t="inlineStr">
        <is>
          <t>Folder</t>
        </is>
      </c>
      <c r="E959" s="2">
        <f>HYPERLINK("capsilon://?command=openfolder&amp;siteaddress=MFS.emaiq-na2.net&amp;folderid=FX36DA7702-E9B0-5479-5333-612C5BDDC0B4","FX2303283")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MI230335270</t>
        </is>
      </c>
      <c r="J959" t="n">
        <v>161.0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45006.722083333334</v>
      </c>
      <c r="P959" s="1" t="n">
        <v>45006.766493055555</v>
      </c>
      <c r="Q959" t="n">
        <v>2591.0</v>
      </c>
      <c r="R959" t="n">
        <v>1246.0</v>
      </c>
      <c r="S959" t="b">
        <v>0</v>
      </c>
      <c r="T959" t="inlineStr">
        <is>
          <t>N/A</t>
        </is>
      </c>
      <c r="U959" t="b">
        <v>0</v>
      </c>
      <c r="V959" t="inlineStr">
        <is>
          <t>Sivagnanam Dinojan</t>
        </is>
      </c>
      <c r="W959" s="1" t="n">
        <v>45006.73731481482</v>
      </c>
      <c r="X959" t="n">
        <v>700.0</v>
      </c>
      <c r="Y959" t="n">
        <v>141.0</v>
      </c>
      <c r="Z959" t="n">
        <v>0.0</v>
      </c>
      <c r="AA959" t="n">
        <v>141.0</v>
      </c>
      <c r="AB959" t="n">
        <v>0.0</v>
      </c>
      <c r="AC959" t="n">
        <v>22.0</v>
      </c>
      <c r="AD959" t="n">
        <v>20.0</v>
      </c>
      <c r="AE959" t="n">
        <v>10.0</v>
      </c>
      <c r="AF959" t="n">
        <v>0.0</v>
      </c>
      <c r="AG959" t="n">
        <v>0.0</v>
      </c>
      <c r="AH959" t="inlineStr">
        <is>
          <t>Haasriza Imran</t>
        </is>
      </c>
      <c r="AI959" s="1" t="n">
        <v>45006.766493055555</v>
      </c>
      <c r="AJ959" t="n">
        <v>539.0</v>
      </c>
      <c r="AK959" t="n">
        <v>5.0</v>
      </c>
      <c r="AL959" t="n">
        <v>0.0</v>
      </c>
      <c r="AM959" t="n">
        <v>5.0</v>
      </c>
      <c r="AN959" t="n">
        <v>0.0</v>
      </c>
      <c r="AO959" t="n">
        <v>5.0</v>
      </c>
      <c r="AP959" t="n">
        <v>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21-03-2023</t>
        </is>
      </c>
      <c r="BG959" t="n">
        <v>63.0</v>
      </c>
      <c r="BH959" t="inlineStr">
        <is>
          <t>NO</t>
        </is>
      </c>
    </row>
    <row r="960">
      <c r="A960" t="inlineStr">
        <is>
          <t>WI23032679</t>
        </is>
      </c>
      <c r="B960" t="inlineStr">
        <is>
          <t>DATA_VALIDATION</t>
        </is>
      </c>
      <c r="C960" t="inlineStr">
        <is>
          <t>9823005349</t>
        </is>
      </c>
      <c r="D960" t="inlineStr">
        <is>
          <t>Folder</t>
        </is>
      </c>
      <c r="E960" s="2">
        <f>HYPERLINK("capsilon://?command=openfolder&amp;siteaddress=MFS.emaiq-na2.net&amp;folderid=FXA72DEB26-F6DB-F015-4987-FD1F524E8DE3","FX2302601")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MI230335351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45006.73574074074</v>
      </c>
      <c r="P960" s="1" t="n">
        <v>45006.76684027778</v>
      </c>
      <c r="Q960" t="n">
        <v>2595.0</v>
      </c>
      <c r="R960" t="n">
        <v>92.0</v>
      </c>
      <c r="S960" t="b">
        <v>0</v>
      </c>
      <c r="T960" t="inlineStr">
        <is>
          <t>N/A</t>
        </is>
      </c>
      <c r="U960" t="b">
        <v>0</v>
      </c>
      <c r="V960" t="inlineStr">
        <is>
          <t>Hamesh Majendran</t>
        </is>
      </c>
      <c r="W960" s="1" t="n">
        <v>45006.736863425926</v>
      </c>
      <c r="X960" t="n">
        <v>63.0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0.0</v>
      </c>
      <c r="AE960" t="n">
        <v>0.0</v>
      </c>
      <c r="AF960" t="n">
        <v>1.0</v>
      </c>
      <c r="AG960" t="n">
        <v>0.0</v>
      </c>
      <c r="AH960" t="inlineStr">
        <is>
          <t>Haasriza Imran</t>
        </is>
      </c>
      <c r="AI960" s="1" t="n">
        <v>45006.76684027778</v>
      </c>
      <c r="AJ960" t="n">
        <v>29.0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0.0</v>
      </c>
      <c r="AQ960" t="n">
        <v>0.0</v>
      </c>
      <c r="AR960" t="n">
        <v>1.0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21-03-2023</t>
        </is>
      </c>
      <c r="BG960" t="n">
        <v>44.0</v>
      </c>
      <c r="BH960" t="inlineStr">
        <is>
          <t>NO</t>
        </is>
      </c>
    </row>
    <row r="961">
      <c r="A961" t="inlineStr">
        <is>
          <t>WI2303268</t>
        </is>
      </c>
      <c r="B961" t="inlineStr">
        <is>
          <t>DATA_VALIDATION</t>
        </is>
      </c>
      <c r="C961" t="inlineStr">
        <is>
          <t>4323005085</t>
        </is>
      </c>
      <c r="D961" t="inlineStr">
        <is>
          <t>Folder</t>
        </is>
      </c>
      <c r="E961" s="2">
        <f>HYPERLINK("capsilon://?command=openfolder&amp;siteaddress=MFS.emaiq-na2.net&amp;folderid=FXE9D85876-11DF-5523-6F0B-7787E377103D","FX2302331")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MI23033303</t>
        </is>
      </c>
      <c r="J961" t="n">
        <v>274.0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44987.542025462964</v>
      </c>
      <c r="P961" s="1" t="n">
        <v>44987.562268518515</v>
      </c>
      <c r="Q961" t="n">
        <v>150.0</v>
      </c>
      <c r="R961" t="n">
        <v>1599.0</v>
      </c>
      <c r="S961" t="b">
        <v>0</v>
      </c>
      <c r="T961" t="inlineStr">
        <is>
          <t>N/A</t>
        </is>
      </c>
      <c r="U961" t="b">
        <v>0</v>
      </c>
      <c r="V961" t="inlineStr">
        <is>
          <t>Inofiya Fernando</t>
        </is>
      </c>
      <c r="W961" s="1" t="n">
        <v>44987.55155092593</v>
      </c>
      <c r="X961" t="n">
        <v>799.0</v>
      </c>
      <c r="Y961" t="n">
        <v>243.0</v>
      </c>
      <c r="Z961" t="n">
        <v>0.0</v>
      </c>
      <c r="AA961" t="n">
        <v>243.0</v>
      </c>
      <c r="AB961" t="n">
        <v>0.0</v>
      </c>
      <c r="AC961" t="n">
        <v>8.0</v>
      </c>
      <c r="AD961" t="n">
        <v>31.0</v>
      </c>
      <c r="AE961" t="n">
        <v>0.0</v>
      </c>
      <c r="AF961" t="n">
        <v>0.0</v>
      </c>
      <c r="AG961" t="n">
        <v>0.0</v>
      </c>
      <c r="AH961" t="inlineStr">
        <is>
          <t>Haasriza Imran</t>
        </is>
      </c>
      <c r="AI961" s="1" t="n">
        <v>44987.562268518515</v>
      </c>
      <c r="AJ961" t="n">
        <v>800.0</v>
      </c>
      <c r="AK961" t="n">
        <v>19.0</v>
      </c>
      <c r="AL961" t="n">
        <v>0.0</v>
      </c>
      <c r="AM961" t="n">
        <v>19.0</v>
      </c>
      <c r="AN961" t="n">
        <v>0.0</v>
      </c>
      <c r="AO961" t="n">
        <v>19.0</v>
      </c>
      <c r="AP961" t="n">
        <v>12.0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02-03-2023</t>
        </is>
      </c>
      <c r="BG961" t="n">
        <v>29.0</v>
      </c>
      <c r="BH961" t="inlineStr">
        <is>
          <t>NO</t>
        </is>
      </c>
    </row>
    <row r="962">
      <c r="A962" t="inlineStr">
        <is>
          <t>WI23032682</t>
        </is>
      </c>
      <c r="B962" t="inlineStr">
        <is>
          <t>DATA_VALIDATION</t>
        </is>
      </c>
      <c r="C962" t="inlineStr">
        <is>
          <t>9823005679</t>
        </is>
      </c>
      <c r="D962" t="inlineStr">
        <is>
          <t>Folder</t>
        </is>
      </c>
      <c r="E962" s="2">
        <f>HYPERLINK("capsilon://?command=openfolder&amp;siteaddress=MFS.emaiq-na2.net&amp;folderid=FXC854DA16-71B8-73AD-66BC-611873253A46","FX2303299")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MI230335499</t>
        </is>
      </c>
      <c r="J962" t="n">
        <v>286.0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45006.75394675926</v>
      </c>
      <c r="P962" s="1" t="n">
        <v>45006.7578587963</v>
      </c>
      <c r="Q962" t="n">
        <v>34.0</v>
      </c>
      <c r="R962" t="n">
        <v>304.0</v>
      </c>
      <c r="S962" t="b">
        <v>0</v>
      </c>
      <c r="T962" t="inlineStr">
        <is>
          <t>N/A</t>
        </is>
      </c>
      <c r="U962" t="b">
        <v>0</v>
      </c>
      <c r="V962" t="inlineStr">
        <is>
          <t>Hamesh Majendran</t>
        </is>
      </c>
      <c r="W962" s="1" t="n">
        <v>45006.7578587963</v>
      </c>
      <c r="X962" t="n">
        <v>304.0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286.0</v>
      </c>
      <c r="AE962" t="n">
        <v>247.0</v>
      </c>
      <c r="AF962" t="n">
        <v>0.0</v>
      </c>
      <c r="AG962" t="n">
        <v>7.0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21-03-2023</t>
        </is>
      </c>
      <c r="BG962" t="n">
        <v>5.0</v>
      </c>
      <c r="BH962" t="inlineStr">
        <is>
          <t>NO</t>
        </is>
      </c>
    </row>
    <row r="963">
      <c r="A963" t="inlineStr">
        <is>
          <t>WI23032684</t>
        </is>
      </c>
      <c r="B963" t="inlineStr">
        <is>
          <t>DATA_VALIDATION</t>
        </is>
      </c>
      <c r="C963" t="inlineStr">
        <is>
          <t>9823005679</t>
        </is>
      </c>
      <c r="D963" t="inlineStr">
        <is>
          <t>Folder</t>
        </is>
      </c>
      <c r="E963" s="2">
        <f>HYPERLINK("capsilon://?command=openfolder&amp;siteaddress=MFS.emaiq-na2.net&amp;folderid=FXC854DA16-71B8-73AD-66BC-611873253A46","FX2303299")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MI230335499</t>
        </is>
      </c>
      <c r="J963" t="n">
        <v>286.0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45006.75859953704</v>
      </c>
      <c r="P963" s="1" t="n">
        <v>45006.79482638889</v>
      </c>
      <c r="Q963" t="n">
        <v>519.0</v>
      </c>
      <c r="R963" t="n">
        <v>2611.0</v>
      </c>
      <c r="S963" t="b">
        <v>0</v>
      </c>
      <c r="T963" t="inlineStr">
        <is>
          <t>N/A</t>
        </is>
      </c>
      <c r="U963" t="b">
        <v>1</v>
      </c>
      <c r="V963" t="inlineStr">
        <is>
          <t>Hamesh Majendran</t>
        </is>
      </c>
      <c r="W963" s="1" t="n">
        <v>45006.78221064815</v>
      </c>
      <c r="X963" t="n">
        <v>2008.0</v>
      </c>
      <c r="Y963" t="n">
        <v>198.0</v>
      </c>
      <c r="Z963" t="n">
        <v>0.0</v>
      </c>
      <c r="AA963" t="n">
        <v>198.0</v>
      </c>
      <c r="AB963" t="n">
        <v>53.0</v>
      </c>
      <c r="AC963" t="n">
        <v>131.0</v>
      </c>
      <c r="AD963" t="n">
        <v>88.0</v>
      </c>
      <c r="AE963" t="n">
        <v>0.0</v>
      </c>
      <c r="AF963" t="n">
        <v>0.0</v>
      </c>
      <c r="AG963" t="n">
        <v>0.0</v>
      </c>
      <c r="AH963" t="inlineStr">
        <is>
          <t>Haasriza Imran</t>
        </is>
      </c>
      <c r="AI963" s="1" t="n">
        <v>45006.79482638889</v>
      </c>
      <c r="AJ963" t="n">
        <v>603.0</v>
      </c>
      <c r="AK963" t="n">
        <v>8.0</v>
      </c>
      <c r="AL963" t="n">
        <v>0.0</v>
      </c>
      <c r="AM963" t="n">
        <v>8.0</v>
      </c>
      <c r="AN963" t="n">
        <v>82.0</v>
      </c>
      <c r="AO963" t="n">
        <v>8.0</v>
      </c>
      <c r="AP963" t="n">
        <v>80.0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21-03-2023</t>
        </is>
      </c>
      <c r="BG963" t="n">
        <v>52.0</v>
      </c>
      <c r="BH963" t="inlineStr">
        <is>
          <t>NO</t>
        </is>
      </c>
    </row>
    <row r="964">
      <c r="A964" t="inlineStr">
        <is>
          <t>WI23032685</t>
        </is>
      </c>
      <c r="B964" t="inlineStr">
        <is>
          <t>DATA_VALIDATION</t>
        </is>
      </c>
      <c r="C964" t="inlineStr">
        <is>
          <t>9823005690</t>
        </is>
      </c>
      <c r="D964" t="inlineStr">
        <is>
          <t>Folder</t>
        </is>
      </c>
      <c r="E964" s="2">
        <f>HYPERLINK("capsilon://?command=openfolder&amp;siteaddress=MFS.emaiq-na2.net&amp;folderid=FXC5AF38D9-CB7C-4817-3B43-06DCFC592C6B","FX2303310")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MI230335551</t>
        </is>
      </c>
      <c r="J964" t="n">
        <v>30.0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45006.76913194444</v>
      </c>
      <c r="P964" s="1" t="n">
        <v>45006.795439814814</v>
      </c>
      <c r="Q964" t="n">
        <v>2132.0</v>
      </c>
      <c r="R964" t="n">
        <v>141.0</v>
      </c>
      <c r="S964" t="b">
        <v>0</v>
      </c>
      <c r="T964" t="inlineStr">
        <is>
          <t>N/A</t>
        </is>
      </c>
      <c r="U964" t="b">
        <v>0</v>
      </c>
      <c r="V964" t="inlineStr">
        <is>
          <t>Sivagnanam Dinojan</t>
        </is>
      </c>
      <c r="W964" s="1" t="n">
        <v>45006.77675925926</v>
      </c>
      <c r="X964" t="n">
        <v>89.0</v>
      </c>
      <c r="Y964" t="n">
        <v>16.0</v>
      </c>
      <c r="Z964" t="n">
        <v>0.0</v>
      </c>
      <c r="AA964" t="n">
        <v>16.0</v>
      </c>
      <c r="AB964" t="n">
        <v>0.0</v>
      </c>
      <c r="AC964" t="n">
        <v>1.0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Haasriza Imran</t>
        </is>
      </c>
      <c r="AI964" s="1" t="n">
        <v>45006.795439814814</v>
      </c>
      <c r="AJ964" t="n">
        <v>52.0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21-03-2023</t>
        </is>
      </c>
      <c r="BG964" t="n">
        <v>37.0</v>
      </c>
      <c r="BH964" t="inlineStr">
        <is>
          <t>NO</t>
        </is>
      </c>
    </row>
    <row r="965">
      <c r="A965" t="inlineStr">
        <is>
          <t>WI2303269</t>
        </is>
      </c>
      <c r="B965" t="inlineStr">
        <is>
          <t>DATA_VALIDATION</t>
        </is>
      </c>
      <c r="C965" t="inlineStr">
        <is>
          <t>3923004800</t>
        </is>
      </c>
      <c r="D965" t="inlineStr">
        <is>
          <t>Folder</t>
        </is>
      </c>
      <c r="E965" s="2">
        <f>HYPERLINK("capsilon://?command=openfolder&amp;siteaddress=MFS.emaiq-na2.net&amp;folderid=FXAF17564A-8DF9-5FB8-A87F-DA2334F07AA4","FX230263")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MI23033346</t>
        </is>
      </c>
      <c r="J965" t="n">
        <v>315.0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44987.54517361111</v>
      </c>
      <c r="P965" s="1" t="n">
        <v>44987.54721064815</v>
      </c>
      <c r="Q965" t="n">
        <v>23.0</v>
      </c>
      <c r="R965" t="n">
        <v>153.0</v>
      </c>
      <c r="S965" t="b">
        <v>0</v>
      </c>
      <c r="T965" t="inlineStr">
        <is>
          <t>N/A</t>
        </is>
      </c>
      <c r="U965" t="b">
        <v>0</v>
      </c>
      <c r="V965" t="inlineStr">
        <is>
          <t>Sathushan Kanagarathnam</t>
        </is>
      </c>
      <c r="W965" s="1" t="n">
        <v>44987.54721064815</v>
      </c>
      <c r="X965" t="n">
        <v>153.0</v>
      </c>
      <c r="Y965" t="n">
        <v>0.0</v>
      </c>
      <c r="Z965" t="n">
        <v>0.0</v>
      </c>
      <c r="AA965" t="n">
        <v>0.0</v>
      </c>
      <c r="AB965" t="n">
        <v>21.0</v>
      </c>
      <c r="AC965" t="n">
        <v>0.0</v>
      </c>
      <c r="AD965" t="n">
        <v>315.0</v>
      </c>
      <c r="AE965" t="n">
        <v>275.0</v>
      </c>
      <c r="AF965" t="n">
        <v>0.0</v>
      </c>
      <c r="AG965" t="n">
        <v>3.0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02-03-2023</t>
        </is>
      </c>
      <c r="BG965" t="n">
        <v>2.0</v>
      </c>
      <c r="BH965" t="inlineStr">
        <is>
          <t>NO</t>
        </is>
      </c>
    </row>
    <row r="966">
      <c r="A966" t="inlineStr">
        <is>
          <t>WI23032695</t>
        </is>
      </c>
      <c r="B966" t="inlineStr">
        <is>
          <t>DATA_VALIDATION</t>
        </is>
      </c>
      <c r="C966" t="inlineStr">
        <is>
          <t>9823005877</t>
        </is>
      </c>
      <c r="D966" t="inlineStr">
        <is>
          <t>Folder</t>
        </is>
      </c>
      <c r="E966" s="2">
        <f>HYPERLINK("capsilon://?command=openfolder&amp;siteaddress=MFS.emaiq-na2.net&amp;folderid=FX9597B3A1-FE99-2DA2-320C-71FDC190AA04","FX2303488")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MI230335593</t>
        </is>
      </c>
      <c r="J966" t="n">
        <v>51.0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45006.9965625</v>
      </c>
      <c r="P966" s="1" t="n">
        <v>45007.36015046296</v>
      </c>
      <c r="Q966" t="n">
        <v>29840.0</v>
      </c>
      <c r="R966" t="n">
        <v>1574.0</v>
      </c>
      <c r="S966" t="b">
        <v>0</v>
      </c>
      <c r="T966" t="inlineStr">
        <is>
          <t>N/A</t>
        </is>
      </c>
      <c r="U966" t="b">
        <v>0</v>
      </c>
      <c r="V966" t="inlineStr">
        <is>
          <t>Inofiya Fernando</t>
        </is>
      </c>
      <c r="W966" s="1" t="n">
        <v>45007.32774305555</v>
      </c>
      <c r="X966" t="n">
        <v>323.0</v>
      </c>
      <c r="Y966" t="n">
        <v>41.0</v>
      </c>
      <c r="Z966" t="n">
        <v>0.0</v>
      </c>
      <c r="AA966" t="n">
        <v>41.0</v>
      </c>
      <c r="AB966" t="n">
        <v>0.0</v>
      </c>
      <c r="AC966" t="n">
        <v>8.0</v>
      </c>
      <c r="AD966" t="n">
        <v>10.0</v>
      </c>
      <c r="AE966" t="n">
        <v>0.0</v>
      </c>
      <c r="AF966" t="n">
        <v>0.0</v>
      </c>
      <c r="AG966" t="n">
        <v>0.0</v>
      </c>
      <c r="AH966" t="inlineStr">
        <is>
          <t>Sandrajothy Gowtham</t>
        </is>
      </c>
      <c r="AI966" s="1" t="n">
        <v>45007.36015046296</v>
      </c>
      <c r="AJ966" t="n">
        <v>901.0</v>
      </c>
      <c r="AK966" t="n">
        <v>0.0</v>
      </c>
      <c r="AL966" t="n">
        <v>0.0</v>
      </c>
      <c r="AM966" t="n">
        <v>0.0</v>
      </c>
      <c r="AN966" t="n">
        <v>41.0</v>
      </c>
      <c r="AO966" t="n">
        <v>0.0</v>
      </c>
      <c r="AP966" t="n">
        <v>10.0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21-03-2023</t>
        </is>
      </c>
      <c r="BG966" t="n">
        <v>523.0</v>
      </c>
      <c r="BH966" t="inlineStr">
        <is>
          <t>NO</t>
        </is>
      </c>
    </row>
    <row r="967">
      <c r="A967" t="inlineStr">
        <is>
          <t>WI23032696</t>
        </is>
      </c>
      <c r="B967" t="inlineStr">
        <is>
          <t>DATA_VALIDATION</t>
        </is>
      </c>
      <c r="C967" t="inlineStr">
        <is>
          <t>9823005877</t>
        </is>
      </c>
      <c r="D967" t="inlineStr">
        <is>
          <t>Folder</t>
        </is>
      </c>
      <c r="E967" s="2">
        <f>HYPERLINK("capsilon://?command=openfolder&amp;siteaddress=MFS.emaiq-na2.net&amp;folderid=FX9597B3A1-FE99-2DA2-320C-71FDC190AA04","FX2303488")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MI230335595</t>
        </is>
      </c>
      <c r="J967" t="n">
        <v>51.0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45006.99664351852</v>
      </c>
      <c r="P967" s="1" t="n">
        <v>45007.3615625</v>
      </c>
      <c r="Q967" t="n">
        <v>31253.0</v>
      </c>
      <c r="R967" t="n">
        <v>276.0</v>
      </c>
      <c r="S967" t="b">
        <v>0</v>
      </c>
      <c r="T967" t="inlineStr">
        <is>
          <t>N/A</t>
        </is>
      </c>
      <c r="U967" t="b">
        <v>0</v>
      </c>
      <c r="V967" t="inlineStr">
        <is>
          <t>Inofiya Fernando</t>
        </is>
      </c>
      <c r="W967" s="1" t="n">
        <v>45007.32954861111</v>
      </c>
      <c r="X967" t="n">
        <v>155.0</v>
      </c>
      <c r="Y967" t="n">
        <v>41.0</v>
      </c>
      <c r="Z967" t="n">
        <v>0.0</v>
      </c>
      <c r="AA967" t="n">
        <v>41.0</v>
      </c>
      <c r="AB967" t="n">
        <v>0.0</v>
      </c>
      <c r="AC967" t="n">
        <v>8.0</v>
      </c>
      <c r="AD967" t="n">
        <v>10.0</v>
      </c>
      <c r="AE967" t="n">
        <v>0.0</v>
      </c>
      <c r="AF967" t="n">
        <v>0.0</v>
      </c>
      <c r="AG967" t="n">
        <v>0.0</v>
      </c>
      <c r="AH967" t="inlineStr">
        <is>
          <t>Sandrajothy Gowtham</t>
        </is>
      </c>
      <c r="AI967" s="1" t="n">
        <v>45007.3615625</v>
      </c>
      <c r="AJ967" t="n">
        <v>121.0</v>
      </c>
      <c r="AK967" t="n">
        <v>0.0</v>
      </c>
      <c r="AL967" t="n">
        <v>0.0</v>
      </c>
      <c r="AM967" t="n">
        <v>0.0</v>
      </c>
      <c r="AN967" t="n">
        <v>82.0</v>
      </c>
      <c r="AO967" t="n">
        <v>0.0</v>
      </c>
      <c r="AP967" t="n">
        <v>10.0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21-03-2023</t>
        </is>
      </c>
      <c r="BG967" t="n">
        <v>525.0</v>
      </c>
      <c r="BH967" t="inlineStr">
        <is>
          <t>NO</t>
        </is>
      </c>
    </row>
    <row r="968">
      <c r="A968" t="inlineStr">
        <is>
          <t>WI23032698</t>
        </is>
      </c>
      <c r="B968" t="inlineStr">
        <is>
          <t>DATA_VALIDATION</t>
        </is>
      </c>
      <c r="C968" t="inlineStr">
        <is>
          <t>9823005877</t>
        </is>
      </c>
      <c r="D968" t="inlineStr">
        <is>
          <t>Folder</t>
        </is>
      </c>
      <c r="E968" s="2">
        <f>HYPERLINK("capsilon://?command=openfolder&amp;siteaddress=MFS.emaiq-na2.net&amp;folderid=FX9597B3A1-FE99-2DA2-320C-71FDC190AA04","FX2303488")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MI230335600</t>
        </is>
      </c>
      <c r="J968" t="n">
        <v>46.0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45006.99765046296</v>
      </c>
      <c r="P968" s="1" t="n">
        <v>45007.36361111111</v>
      </c>
      <c r="Q968" t="n">
        <v>31272.0</v>
      </c>
      <c r="R968" t="n">
        <v>347.0</v>
      </c>
      <c r="S968" t="b">
        <v>0</v>
      </c>
      <c r="T968" t="inlineStr">
        <is>
          <t>N/A</t>
        </is>
      </c>
      <c r="U968" t="b">
        <v>0</v>
      </c>
      <c r="V968" t="inlineStr">
        <is>
          <t>Inofiya Fernando</t>
        </is>
      </c>
      <c r="W968" s="1" t="n">
        <v>45007.33164351852</v>
      </c>
      <c r="X968" t="n">
        <v>181.0</v>
      </c>
      <c r="Y968" t="n">
        <v>41.0</v>
      </c>
      <c r="Z968" t="n">
        <v>0.0</v>
      </c>
      <c r="AA968" t="n">
        <v>41.0</v>
      </c>
      <c r="AB968" t="n">
        <v>0.0</v>
      </c>
      <c r="AC968" t="n">
        <v>2.0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Sandrajothy Gowtham</t>
        </is>
      </c>
      <c r="AI968" s="1" t="n">
        <v>45007.36361111111</v>
      </c>
      <c r="AJ968" t="n">
        <v>156.0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21-03-2023</t>
        </is>
      </c>
      <c r="BG968" t="n">
        <v>526.0</v>
      </c>
      <c r="BH968" t="inlineStr">
        <is>
          <t>NO</t>
        </is>
      </c>
    </row>
    <row r="969">
      <c r="A969" t="inlineStr">
        <is>
          <t>WI23032699</t>
        </is>
      </c>
      <c r="B969" t="inlineStr">
        <is>
          <t>DATA_VALIDATION</t>
        </is>
      </c>
      <c r="C969" t="inlineStr">
        <is>
          <t>9823005877</t>
        </is>
      </c>
      <c r="D969" t="inlineStr">
        <is>
          <t>Folder</t>
        </is>
      </c>
      <c r="E969" s="2">
        <f>HYPERLINK("capsilon://?command=openfolder&amp;siteaddress=MFS.emaiq-na2.net&amp;folderid=FX9597B3A1-FE99-2DA2-320C-71FDC190AA04","FX2303488")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MI230335599</t>
        </is>
      </c>
      <c r="J969" t="n">
        <v>46.0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45006.99773148148</v>
      </c>
      <c r="P969" s="1" t="n">
        <v>45007.364652777775</v>
      </c>
      <c r="Q969" t="n">
        <v>31517.0</v>
      </c>
      <c r="R969" t="n">
        <v>185.0</v>
      </c>
      <c r="S969" t="b">
        <v>0</v>
      </c>
      <c r="T969" t="inlineStr">
        <is>
          <t>N/A</t>
        </is>
      </c>
      <c r="U969" t="b">
        <v>0</v>
      </c>
      <c r="V969" t="inlineStr">
        <is>
          <t>Inofiya Fernando</t>
        </is>
      </c>
      <c r="W969" s="1" t="n">
        <v>45007.332766203705</v>
      </c>
      <c r="X969" t="n">
        <v>96.0</v>
      </c>
      <c r="Y969" t="n">
        <v>41.0</v>
      </c>
      <c r="Z969" t="n">
        <v>0.0</v>
      </c>
      <c r="AA969" t="n">
        <v>41.0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Sandrajothy Gowtham</t>
        </is>
      </c>
      <c r="AI969" s="1" t="n">
        <v>45007.364652777775</v>
      </c>
      <c r="AJ969" t="n">
        <v>89.0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21-03-2023</t>
        </is>
      </c>
      <c r="BG969" t="n">
        <v>528.0</v>
      </c>
      <c r="BH969" t="inlineStr">
        <is>
          <t>NO</t>
        </is>
      </c>
    </row>
    <row r="970">
      <c r="A970" t="inlineStr">
        <is>
          <t>WI230327</t>
        </is>
      </c>
      <c r="B970" t="inlineStr">
        <is>
          <t>DATA_VALIDATION</t>
        </is>
      </c>
      <c r="C970" t="inlineStr">
        <is>
          <t>1823004448</t>
        </is>
      </c>
      <c r="D970" t="inlineStr">
        <is>
          <t>Folder</t>
        </is>
      </c>
      <c r="E970" s="2">
        <f>HYPERLINK("capsilon://?command=openfolder&amp;siteaddress=MFS.emaiq-na2.net&amp;folderid=FX661FC774-C5E0-095D-6211-D69DCEC5EBFF","FX2301465")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MI2303235</t>
        </is>
      </c>
      <c r="J970" t="n">
        <v>30.0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44986.386666666665</v>
      </c>
      <c r="P970" s="1" t="n">
        <v>44986.39739583333</v>
      </c>
      <c r="Q970" t="n">
        <v>574.0</v>
      </c>
      <c r="R970" t="n">
        <v>353.0</v>
      </c>
      <c r="S970" t="b">
        <v>0</v>
      </c>
      <c r="T970" t="inlineStr">
        <is>
          <t>N/A</t>
        </is>
      </c>
      <c r="U970" t="b">
        <v>0</v>
      </c>
      <c r="V970" t="inlineStr">
        <is>
          <t>Shenoan Anthony</t>
        </is>
      </c>
      <c r="W970" s="1" t="n">
        <v>44986.3918287037</v>
      </c>
      <c r="X970" t="n">
        <v>224.0</v>
      </c>
      <c r="Y970" t="n">
        <v>16.0</v>
      </c>
      <c r="Z970" t="n">
        <v>0.0</v>
      </c>
      <c r="AA970" t="n">
        <v>16.0</v>
      </c>
      <c r="AB970" t="n">
        <v>0.0</v>
      </c>
      <c r="AC970" t="n">
        <v>0.0</v>
      </c>
      <c r="AD970" t="n">
        <v>14.0</v>
      </c>
      <c r="AE970" t="n">
        <v>6.0</v>
      </c>
      <c r="AF970" t="n">
        <v>0.0</v>
      </c>
      <c r="AG970" t="n">
        <v>0.0</v>
      </c>
      <c r="AH970" t="inlineStr">
        <is>
          <t>Sandrajothy Gowtham</t>
        </is>
      </c>
      <c r="AI970" s="1" t="n">
        <v>44986.39739583333</v>
      </c>
      <c r="AJ970" t="n">
        <v>129.0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01-03-2023</t>
        </is>
      </c>
      <c r="BG970" t="n">
        <v>15.0</v>
      </c>
      <c r="BH970" t="inlineStr">
        <is>
          <t>NO</t>
        </is>
      </c>
    </row>
    <row r="971">
      <c r="A971" t="inlineStr">
        <is>
          <t>WI2303270</t>
        </is>
      </c>
      <c r="B971" t="inlineStr">
        <is>
          <t>DATA_VALIDATION</t>
        </is>
      </c>
      <c r="C971" t="inlineStr">
        <is>
          <t>3923004800</t>
        </is>
      </c>
      <c r="D971" t="inlineStr">
        <is>
          <t>Folder</t>
        </is>
      </c>
      <c r="E971" s="2">
        <f>HYPERLINK("capsilon://?command=openfolder&amp;siteaddress=MFS.emaiq-na2.net&amp;folderid=FXAF17564A-8DF9-5FB8-A87F-DA2334F07AA4","FX230263")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MI23033346</t>
        </is>
      </c>
      <c r="J971" t="n">
        <v>311.0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44987.548784722225</v>
      </c>
      <c r="P971" s="1" t="n">
        <v>44987.5696875</v>
      </c>
      <c r="Q971" t="n">
        <v>52.0</v>
      </c>
      <c r="R971" t="n">
        <v>1754.0</v>
      </c>
      <c r="S971" t="b">
        <v>0</v>
      </c>
      <c r="T971" t="inlineStr">
        <is>
          <t>N/A</t>
        </is>
      </c>
      <c r="U971" t="b">
        <v>1</v>
      </c>
      <c r="V971" t="inlineStr">
        <is>
          <t>Sathushan Kanagarathnam</t>
        </is>
      </c>
      <c r="W971" s="1" t="n">
        <v>44987.56269675926</v>
      </c>
      <c r="X971" t="n">
        <v>1168.0</v>
      </c>
      <c r="Y971" t="n">
        <v>282.0</v>
      </c>
      <c r="Z971" t="n">
        <v>0.0</v>
      </c>
      <c r="AA971" t="n">
        <v>282.0</v>
      </c>
      <c r="AB971" t="n">
        <v>21.0</v>
      </c>
      <c r="AC971" t="n">
        <v>55.0</v>
      </c>
      <c r="AD971" t="n">
        <v>29.0</v>
      </c>
      <c r="AE971" t="n">
        <v>0.0</v>
      </c>
      <c r="AF971" t="n">
        <v>0.0</v>
      </c>
      <c r="AG971" t="n">
        <v>0.0</v>
      </c>
      <c r="AH971" t="inlineStr">
        <is>
          <t>Sandrajothy Gowtham</t>
        </is>
      </c>
      <c r="AI971" s="1" t="n">
        <v>44987.5696875</v>
      </c>
      <c r="AJ971" t="n">
        <v>586.0</v>
      </c>
      <c r="AK971" t="n">
        <v>1.0</v>
      </c>
      <c r="AL971" t="n">
        <v>0.0</v>
      </c>
      <c r="AM971" t="n">
        <v>1.0</v>
      </c>
      <c r="AN971" t="n">
        <v>42.0</v>
      </c>
      <c r="AO971" t="n">
        <v>1.0</v>
      </c>
      <c r="AP971" t="n">
        <v>28.0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02-03-2023</t>
        </is>
      </c>
      <c r="BG971" t="n">
        <v>30.0</v>
      </c>
      <c r="BH971" t="inlineStr">
        <is>
          <t>NO</t>
        </is>
      </c>
    </row>
    <row r="972">
      <c r="A972" t="inlineStr">
        <is>
          <t>WI23032700</t>
        </is>
      </c>
      <c r="B972" t="inlineStr">
        <is>
          <t>DATA_VALIDATION</t>
        </is>
      </c>
      <c r="C972" t="inlineStr">
        <is>
          <t>9823005877</t>
        </is>
      </c>
      <c r="D972" t="inlineStr">
        <is>
          <t>Folder</t>
        </is>
      </c>
      <c r="E972" s="2">
        <f>HYPERLINK("capsilon://?command=openfolder&amp;siteaddress=MFS.emaiq-na2.net&amp;folderid=FX9597B3A1-FE99-2DA2-320C-71FDC190AA04","FX2303488")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MI230335604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45006.998125</v>
      </c>
      <c r="P972" s="1" t="n">
        <v>45007.36574074074</v>
      </c>
      <c r="Q972" t="n">
        <v>31562.0</v>
      </c>
      <c r="R972" t="n">
        <v>200.0</v>
      </c>
      <c r="S972" t="b">
        <v>0</v>
      </c>
      <c r="T972" t="inlineStr">
        <is>
          <t>N/A</t>
        </is>
      </c>
      <c r="U972" t="b">
        <v>0</v>
      </c>
      <c r="V972" t="inlineStr">
        <is>
          <t>Inofiya Fernando</t>
        </is>
      </c>
      <c r="W972" s="1" t="n">
        <v>45007.33400462963</v>
      </c>
      <c r="X972" t="n">
        <v>107.0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2.0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Sandrajothy Gowtham</t>
        </is>
      </c>
      <c r="AI972" s="1" t="n">
        <v>45007.36574074074</v>
      </c>
      <c r="AJ972" t="n">
        <v>93.0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21-03-2023</t>
        </is>
      </c>
      <c r="BG972" t="n">
        <v>529.0</v>
      </c>
      <c r="BH972" t="inlineStr">
        <is>
          <t>NO</t>
        </is>
      </c>
    </row>
    <row r="973">
      <c r="A973" t="inlineStr">
        <is>
          <t>WI23032701</t>
        </is>
      </c>
      <c r="B973" t="inlineStr">
        <is>
          <t>DATA_VALIDATION</t>
        </is>
      </c>
      <c r="C973" t="inlineStr">
        <is>
          <t>9823005877</t>
        </is>
      </c>
      <c r="D973" t="inlineStr">
        <is>
          <t>Folder</t>
        </is>
      </c>
      <c r="E973" s="2">
        <f>HYPERLINK("capsilon://?command=openfolder&amp;siteaddress=MFS.emaiq-na2.net&amp;folderid=FX9597B3A1-FE99-2DA2-320C-71FDC190AA04","FX2303488")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MI230335606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45006.9984375</v>
      </c>
      <c r="P973" s="1" t="n">
        <v>45007.366736111115</v>
      </c>
      <c r="Q973" t="n">
        <v>31636.0</v>
      </c>
      <c r="R973" t="n">
        <v>185.0</v>
      </c>
      <c r="S973" t="b">
        <v>0</v>
      </c>
      <c r="T973" t="inlineStr">
        <is>
          <t>N/A</t>
        </is>
      </c>
      <c r="U973" t="b">
        <v>0</v>
      </c>
      <c r="V973" t="inlineStr">
        <is>
          <t>Inofiya Fernando</t>
        </is>
      </c>
      <c r="W973" s="1" t="n">
        <v>45007.335173611114</v>
      </c>
      <c r="X973" t="n">
        <v>100.0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Sandrajothy Gowtham</t>
        </is>
      </c>
      <c r="AI973" s="1" t="n">
        <v>45007.366736111115</v>
      </c>
      <c r="AJ973" t="n">
        <v>85.0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21-03-2023</t>
        </is>
      </c>
      <c r="BG973" t="n">
        <v>530.0</v>
      </c>
      <c r="BH973" t="inlineStr">
        <is>
          <t>NO</t>
        </is>
      </c>
    </row>
    <row r="974">
      <c r="A974" t="inlineStr">
        <is>
          <t>WI23032702</t>
        </is>
      </c>
      <c r="B974" t="inlineStr">
        <is>
          <t>DATA_VALIDATION</t>
        </is>
      </c>
      <c r="C974" t="inlineStr">
        <is>
          <t>9823005877</t>
        </is>
      </c>
      <c r="D974" t="inlineStr">
        <is>
          <t>Folder</t>
        </is>
      </c>
      <c r="E974" s="2">
        <f>HYPERLINK("capsilon://?command=openfolder&amp;siteaddress=MFS.emaiq-na2.net&amp;folderid=FX9597B3A1-FE99-2DA2-320C-71FDC190AA04","FX2303488")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MI230335607</t>
        </is>
      </c>
      <c r="J974" t="n">
        <v>92.0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45007.002534722225</v>
      </c>
      <c r="P974" s="1" t="n">
        <v>45007.36732638889</v>
      </c>
      <c r="Q974" t="n">
        <v>31362.0</v>
      </c>
      <c r="R974" t="n">
        <v>156.0</v>
      </c>
      <c r="S974" t="b">
        <v>0</v>
      </c>
      <c r="T974" t="inlineStr">
        <is>
          <t>N/A</t>
        </is>
      </c>
      <c r="U974" t="b">
        <v>0</v>
      </c>
      <c r="V974" t="inlineStr">
        <is>
          <t>Inofiya Fernando</t>
        </is>
      </c>
      <c r="W974" s="1" t="n">
        <v>45007.33641203704</v>
      </c>
      <c r="X974" t="n">
        <v>106.0</v>
      </c>
      <c r="Y974" t="n">
        <v>0.0</v>
      </c>
      <c r="Z974" t="n">
        <v>0.0</v>
      </c>
      <c r="AA974" t="n">
        <v>0.0</v>
      </c>
      <c r="AB974" t="n">
        <v>87.0</v>
      </c>
      <c r="AC974" t="n">
        <v>0.0</v>
      </c>
      <c r="AD974" t="n">
        <v>92.0</v>
      </c>
      <c r="AE974" t="n">
        <v>0.0</v>
      </c>
      <c r="AF974" t="n">
        <v>0.0</v>
      </c>
      <c r="AG974" t="n">
        <v>0.0</v>
      </c>
      <c r="AH974" t="inlineStr">
        <is>
          <t>Sandrajothy Gowtham</t>
        </is>
      </c>
      <c r="AI974" s="1" t="n">
        <v>45007.36732638889</v>
      </c>
      <c r="AJ974" t="n">
        <v>50.0</v>
      </c>
      <c r="AK974" t="n">
        <v>0.0</v>
      </c>
      <c r="AL974" t="n">
        <v>0.0</v>
      </c>
      <c r="AM974" t="n">
        <v>0.0</v>
      </c>
      <c r="AN974" t="n">
        <v>174.0</v>
      </c>
      <c r="AO974" t="n">
        <v>0.0</v>
      </c>
      <c r="AP974" t="n">
        <v>92.0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22-03-2023</t>
        </is>
      </c>
      <c r="BG974" t="n">
        <v>525.0</v>
      </c>
      <c r="BH974" t="inlineStr">
        <is>
          <t>NO</t>
        </is>
      </c>
    </row>
    <row r="975">
      <c r="A975" t="inlineStr">
        <is>
          <t>WI23032706</t>
        </is>
      </c>
      <c r="B975" t="inlineStr">
        <is>
          <t>DATA_VALIDATION</t>
        </is>
      </c>
      <c r="C975" t="inlineStr">
        <is>
          <t>9823005757</t>
        </is>
      </c>
      <c r="D975" t="inlineStr">
        <is>
          <t>Folder</t>
        </is>
      </c>
      <c r="E975" s="2">
        <f>HYPERLINK("capsilon://?command=openfolder&amp;siteaddress=MFS.emaiq-na2.net&amp;folderid=FX3868654F-5D27-1406-85D6-18ACA3C41313","FX2303373")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MI230335624</t>
        </is>
      </c>
      <c r="J975" t="n">
        <v>270.0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45007.27123842593</v>
      </c>
      <c r="P975" s="1" t="n">
        <v>45007.37164351852</v>
      </c>
      <c r="Q975" t="n">
        <v>7858.0</v>
      </c>
      <c r="R975" t="n">
        <v>817.0</v>
      </c>
      <c r="S975" t="b">
        <v>0</v>
      </c>
      <c r="T975" t="inlineStr">
        <is>
          <t>N/A</t>
        </is>
      </c>
      <c r="U975" t="b">
        <v>0</v>
      </c>
      <c r="V975" t="inlineStr">
        <is>
          <t>Inofiya Fernando</t>
        </is>
      </c>
      <c r="W975" s="1" t="n">
        <v>45007.3416087963</v>
      </c>
      <c r="X975" t="n">
        <v>448.0</v>
      </c>
      <c r="Y975" t="n">
        <v>143.0</v>
      </c>
      <c r="Z975" t="n">
        <v>0.0</v>
      </c>
      <c r="AA975" t="n">
        <v>143.0</v>
      </c>
      <c r="AB975" t="n">
        <v>101.0</v>
      </c>
      <c r="AC975" t="n">
        <v>1.0</v>
      </c>
      <c r="AD975" t="n">
        <v>127.0</v>
      </c>
      <c r="AE975" t="n">
        <v>0.0</v>
      </c>
      <c r="AF975" t="n">
        <v>0.0</v>
      </c>
      <c r="AG975" t="n">
        <v>0.0</v>
      </c>
      <c r="AH975" t="inlineStr">
        <is>
          <t>Sandrajothy Gowtham</t>
        </is>
      </c>
      <c r="AI975" s="1" t="n">
        <v>45007.37164351852</v>
      </c>
      <c r="AJ975" t="n">
        <v>322.0</v>
      </c>
      <c r="AK975" t="n">
        <v>2.0</v>
      </c>
      <c r="AL975" t="n">
        <v>0.0</v>
      </c>
      <c r="AM975" t="n">
        <v>2.0</v>
      </c>
      <c r="AN975" t="n">
        <v>101.0</v>
      </c>
      <c r="AO975" t="n">
        <v>2.0</v>
      </c>
      <c r="AP975" t="n">
        <v>125.0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22-03-2023</t>
        </is>
      </c>
      <c r="BG975" t="n">
        <v>144.0</v>
      </c>
      <c r="BH975" t="inlineStr">
        <is>
          <t>NO</t>
        </is>
      </c>
    </row>
    <row r="976">
      <c r="A976" t="inlineStr">
        <is>
          <t>WI2303271</t>
        </is>
      </c>
      <c r="B976" t="inlineStr">
        <is>
          <t>DATA_VALIDATION</t>
        </is>
      </c>
      <c r="C976" t="inlineStr">
        <is>
          <t>1123005074</t>
        </is>
      </c>
      <c r="D976" t="inlineStr">
        <is>
          <t>Folder</t>
        </is>
      </c>
      <c r="E976" s="2">
        <f>HYPERLINK("capsilon://?command=openfolder&amp;siteaddress=MFS.emaiq-na2.net&amp;folderid=FXD2D8B978-F3A0-E83E-19A4-783CD75FB41D","FX2302320")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MI23033390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44987.5534837963</v>
      </c>
      <c r="P976" s="1" t="n">
        <v>44987.55667824074</v>
      </c>
      <c r="Q976" t="n">
        <v>46.0</v>
      </c>
      <c r="R976" t="n">
        <v>230.0</v>
      </c>
      <c r="S976" t="b">
        <v>0</v>
      </c>
      <c r="T976" t="inlineStr">
        <is>
          <t>N/A</t>
        </is>
      </c>
      <c r="U976" t="b">
        <v>0</v>
      </c>
      <c r="V976" t="inlineStr">
        <is>
          <t>Inofiya Fernando</t>
        </is>
      </c>
      <c r="W976" s="1" t="n">
        <v>44987.55490740741</v>
      </c>
      <c r="X976" t="n">
        <v>119.0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Sandrajothy Gowtham</t>
        </is>
      </c>
      <c r="AI976" s="1" t="n">
        <v>44987.55667824074</v>
      </c>
      <c r="AJ976" t="n">
        <v>111.0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02-03-2023</t>
        </is>
      </c>
      <c r="BG976" t="n">
        <v>4.0</v>
      </c>
      <c r="BH976" t="inlineStr">
        <is>
          <t>NO</t>
        </is>
      </c>
    </row>
    <row r="977">
      <c r="A977" t="inlineStr">
        <is>
          <t>WI23032712</t>
        </is>
      </c>
      <c r="B977" t="inlineStr">
        <is>
          <t>DATA_VALIDATION</t>
        </is>
      </c>
      <c r="C977" t="inlineStr">
        <is>
          <t>9823005279</t>
        </is>
      </c>
      <c r="D977" t="inlineStr">
        <is>
          <t>Folder</t>
        </is>
      </c>
      <c r="E977" s="2">
        <f>HYPERLINK("capsilon://?command=openfolder&amp;siteaddress=MFS.emaiq-na2.net&amp;folderid=FXAB9A7737-0192-55DE-FED7-92861C9DA0FF","FX2302532")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MI230335649</t>
        </is>
      </c>
      <c r="J977" t="n">
        <v>104.0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45007.31236111111</v>
      </c>
      <c r="P977" s="1" t="n">
        <v>45007.375023148146</v>
      </c>
      <c r="Q977" t="n">
        <v>4544.0</v>
      </c>
      <c r="R977" t="n">
        <v>870.0</v>
      </c>
      <c r="S977" t="b">
        <v>0</v>
      </c>
      <c r="T977" t="inlineStr">
        <is>
          <t>N/A</t>
        </is>
      </c>
      <c r="U977" t="b">
        <v>0</v>
      </c>
      <c r="V977" t="inlineStr">
        <is>
          <t>Inofiya Fernando</t>
        </is>
      </c>
      <c r="W977" s="1" t="n">
        <v>45007.34832175926</v>
      </c>
      <c r="X977" t="n">
        <v>579.0</v>
      </c>
      <c r="Y977" t="n">
        <v>94.0</v>
      </c>
      <c r="Z977" t="n">
        <v>0.0</v>
      </c>
      <c r="AA977" t="n">
        <v>94.0</v>
      </c>
      <c r="AB977" t="n">
        <v>0.0</v>
      </c>
      <c r="AC977" t="n">
        <v>38.0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Sandrajothy Gowtham</t>
        </is>
      </c>
      <c r="AI977" s="1" t="n">
        <v>45007.375023148146</v>
      </c>
      <c r="AJ977" t="n">
        <v>291.0</v>
      </c>
      <c r="AK977" t="n">
        <v>7.0</v>
      </c>
      <c r="AL977" t="n">
        <v>0.0</v>
      </c>
      <c r="AM977" t="n">
        <v>7.0</v>
      </c>
      <c r="AN977" t="n">
        <v>0.0</v>
      </c>
      <c r="AO977" t="n">
        <v>7.0</v>
      </c>
      <c r="AP977" t="n">
        <v>3.0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22-03-2023</t>
        </is>
      </c>
      <c r="BG977" t="n">
        <v>90.0</v>
      </c>
      <c r="BH977" t="inlineStr">
        <is>
          <t>NO</t>
        </is>
      </c>
    </row>
    <row r="978">
      <c r="A978" t="inlineStr">
        <is>
          <t>WI23032713</t>
        </is>
      </c>
      <c r="B978" t="inlineStr">
        <is>
          <t>DATA_VALIDATION</t>
        </is>
      </c>
      <c r="C978" t="inlineStr">
        <is>
          <t>9823005877</t>
        </is>
      </c>
      <c r="D978" t="inlineStr">
        <is>
          <t>Folder</t>
        </is>
      </c>
      <c r="E978" s="2">
        <f>HYPERLINK("capsilon://?command=openfolder&amp;siteaddress=MFS.emaiq-na2.net&amp;folderid=FX9597B3A1-FE99-2DA2-320C-71FDC190AA04","FX2303488")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MI230335656</t>
        </is>
      </c>
      <c r="J978" t="n">
        <v>46.0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45007.32252314815</v>
      </c>
      <c r="P978" s="1" t="n">
        <v>45007.376759259256</v>
      </c>
      <c r="Q978" t="n">
        <v>4391.0</v>
      </c>
      <c r="R978" t="n">
        <v>295.0</v>
      </c>
      <c r="S978" t="b">
        <v>0</v>
      </c>
      <c r="T978" t="inlineStr">
        <is>
          <t>N/A</t>
        </is>
      </c>
      <c r="U978" t="b">
        <v>0</v>
      </c>
      <c r="V978" t="inlineStr">
        <is>
          <t>Inofiya Fernando</t>
        </is>
      </c>
      <c r="W978" s="1" t="n">
        <v>45007.350011574075</v>
      </c>
      <c r="X978" t="n">
        <v>146.0</v>
      </c>
      <c r="Y978" t="n">
        <v>41.0</v>
      </c>
      <c r="Z978" t="n">
        <v>0.0</v>
      </c>
      <c r="AA978" t="n">
        <v>41.0</v>
      </c>
      <c r="AB978" t="n">
        <v>0.0</v>
      </c>
      <c r="AC978" t="n">
        <v>3.0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Sandrajothy Gowtham</t>
        </is>
      </c>
      <c r="AI978" s="1" t="n">
        <v>45007.376759259256</v>
      </c>
      <c r="AJ978" t="n">
        <v>149.0</v>
      </c>
      <c r="AK978" t="n">
        <v>0.0</v>
      </c>
      <c r="AL978" t="n">
        <v>0.0</v>
      </c>
      <c r="AM978" t="n">
        <v>0.0</v>
      </c>
      <c r="AN978" t="n">
        <v>41.0</v>
      </c>
      <c r="AO978" t="n">
        <v>0.0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22-03-2023</t>
        </is>
      </c>
      <c r="BG978" t="n">
        <v>78.0</v>
      </c>
      <c r="BH978" t="inlineStr">
        <is>
          <t>NO</t>
        </is>
      </c>
    </row>
    <row r="979">
      <c r="A979" t="inlineStr">
        <is>
          <t>WI23032716</t>
        </is>
      </c>
      <c r="B979" t="inlineStr">
        <is>
          <t>DATA_VALIDATION</t>
        </is>
      </c>
      <c r="C979" t="inlineStr">
        <is>
          <t>9823005279</t>
        </is>
      </c>
      <c r="D979" t="inlineStr">
        <is>
          <t>Folder</t>
        </is>
      </c>
      <c r="E979" s="2">
        <f>HYPERLINK("capsilon://?command=openfolder&amp;siteaddress=MFS.emaiq-na2.net&amp;folderid=FXAB9A7737-0192-55DE-FED7-92861C9DA0FF","FX2302532")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MI230335666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45007.32633101852</v>
      </c>
      <c r="P979" s="1" t="n">
        <v>45007.380474537036</v>
      </c>
      <c r="Q979" t="n">
        <v>4283.0</v>
      </c>
      <c r="R979" t="n">
        <v>395.0</v>
      </c>
      <c r="S979" t="b">
        <v>0</v>
      </c>
      <c r="T979" t="inlineStr">
        <is>
          <t>N/A</t>
        </is>
      </c>
      <c r="U979" t="b">
        <v>0</v>
      </c>
      <c r="V979" t="inlineStr">
        <is>
          <t>Inofiya Fernando</t>
        </is>
      </c>
      <c r="W979" s="1" t="n">
        <v>45007.35097222222</v>
      </c>
      <c r="X979" t="n">
        <v>82.0</v>
      </c>
      <c r="Y979" t="n">
        <v>21.0</v>
      </c>
      <c r="Z979" t="n">
        <v>0.0</v>
      </c>
      <c r="AA979" t="n">
        <v>21.0</v>
      </c>
      <c r="AB979" t="n">
        <v>0.0</v>
      </c>
      <c r="AC979" t="n">
        <v>0.0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Sandrajothy Gowtham</t>
        </is>
      </c>
      <c r="AI979" s="1" t="n">
        <v>45007.380474537036</v>
      </c>
      <c r="AJ979" t="n">
        <v>286.0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22-03-2023</t>
        </is>
      </c>
      <c r="BG979" t="n">
        <v>77.0</v>
      </c>
      <c r="BH979" t="inlineStr">
        <is>
          <t>NO</t>
        </is>
      </c>
    </row>
    <row r="980">
      <c r="A980" t="inlineStr">
        <is>
          <t>WI23032718</t>
        </is>
      </c>
      <c r="B980" t="inlineStr">
        <is>
          <t>DATA_VALIDATION</t>
        </is>
      </c>
      <c r="C980" t="inlineStr">
        <is>
          <t>9823005279</t>
        </is>
      </c>
      <c r="D980" t="inlineStr">
        <is>
          <t>Folder</t>
        </is>
      </c>
      <c r="E980" s="2">
        <f>HYPERLINK("capsilon://?command=openfolder&amp;siteaddress=MFS.emaiq-na2.net&amp;folderid=FXAB9A7737-0192-55DE-FED7-92861C9DA0FF","FX2302532")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MI230335668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45007.3269212963</v>
      </c>
      <c r="P980" s="1" t="n">
        <v>45007.38180555555</v>
      </c>
      <c r="Q980" t="n">
        <v>4531.0</v>
      </c>
      <c r="R980" t="n">
        <v>211.0</v>
      </c>
      <c r="S980" t="b">
        <v>0</v>
      </c>
      <c r="T980" t="inlineStr">
        <is>
          <t>N/A</t>
        </is>
      </c>
      <c r="U980" t="b">
        <v>0</v>
      </c>
      <c r="V980" t="inlineStr">
        <is>
          <t>Inofiya Fernando</t>
        </is>
      </c>
      <c r="W980" s="1" t="n">
        <v>45007.35209490741</v>
      </c>
      <c r="X980" t="n">
        <v>97.0</v>
      </c>
      <c r="Y980" t="n">
        <v>21.0</v>
      </c>
      <c r="Z980" t="n">
        <v>0.0</v>
      </c>
      <c r="AA980" t="n">
        <v>21.0</v>
      </c>
      <c r="AB980" t="n">
        <v>0.0</v>
      </c>
      <c r="AC980" t="n">
        <v>2.0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Sandrajothy Gowtham</t>
        </is>
      </c>
      <c r="AI980" s="1" t="n">
        <v>45007.38180555555</v>
      </c>
      <c r="AJ980" t="n">
        <v>114.0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22-03-2023</t>
        </is>
      </c>
      <c r="BG980" t="n">
        <v>79.0</v>
      </c>
      <c r="BH980" t="inlineStr">
        <is>
          <t>NO</t>
        </is>
      </c>
    </row>
    <row r="981">
      <c r="A981" t="inlineStr">
        <is>
          <t>WI23032719</t>
        </is>
      </c>
      <c r="B981" t="inlineStr">
        <is>
          <t>DATA_VALIDATION</t>
        </is>
      </c>
      <c r="C981" t="inlineStr">
        <is>
          <t>9823005279</t>
        </is>
      </c>
      <c r="D981" t="inlineStr">
        <is>
          <t>Folder</t>
        </is>
      </c>
      <c r="E981" s="2">
        <f>HYPERLINK("capsilon://?command=openfolder&amp;siteaddress=MFS.emaiq-na2.net&amp;folderid=FXAB9A7737-0192-55DE-FED7-92861C9DA0FF","FX2302532")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MI230335669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45007.327048611114</v>
      </c>
      <c r="P981" s="1" t="n">
        <v>45007.38302083333</v>
      </c>
      <c r="Q981" t="n">
        <v>4635.0</v>
      </c>
      <c r="R981" t="n">
        <v>201.0</v>
      </c>
      <c r="S981" t="b">
        <v>0</v>
      </c>
      <c r="T981" t="inlineStr">
        <is>
          <t>N/A</t>
        </is>
      </c>
      <c r="U981" t="b">
        <v>0</v>
      </c>
      <c r="V981" t="inlineStr">
        <is>
          <t>Inofiya Fernando</t>
        </is>
      </c>
      <c r="W981" s="1" t="n">
        <v>45007.35333333333</v>
      </c>
      <c r="X981" t="n">
        <v>106.0</v>
      </c>
      <c r="Y981" t="n">
        <v>21.0</v>
      </c>
      <c r="Z981" t="n">
        <v>0.0</v>
      </c>
      <c r="AA981" t="n">
        <v>21.0</v>
      </c>
      <c r="AB981" t="n">
        <v>0.0</v>
      </c>
      <c r="AC981" t="n">
        <v>6.0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Sandrajothy Gowtham</t>
        </is>
      </c>
      <c r="AI981" s="1" t="n">
        <v>45007.38302083333</v>
      </c>
      <c r="AJ981" t="n">
        <v>65.0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22-03-2023</t>
        </is>
      </c>
      <c r="BG981" t="n">
        <v>80.0</v>
      </c>
      <c r="BH981" t="inlineStr">
        <is>
          <t>NO</t>
        </is>
      </c>
    </row>
    <row r="982">
      <c r="A982" t="inlineStr">
        <is>
          <t>WI2303272</t>
        </is>
      </c>
      <c r="B982" t="inlineStr">
        <is>
          <t>DATA_VALIDATION</t>
        </is>
      </c>
      <c r="C982" t="inlineStr">
        <is>
          <t>3923004800</t>
        </is>
      </c>
      <c r="D982" t="inlineStr">
        <is>
          <t>Folder</t>
        </is>
      </c>
      <c r="E982" s="2">
        <f>HYPERLINK("capsilon://?command=openfolder&amp;siteaddress=MFS.emaiq-na2.net&amp;folderid=FXAF17564A-8DF9-5FB8-A87F-DA2334F07AA4","FX230263")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MI23033392</t>
        </is>
      </c>
      <c r="J982" t="n">
        <v>30.0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44987.554247685184</v>
      </c>
      <c r="P982" s="1" t="n">
        <v>44987.55789351852</v>
      </c>
      <c r="Q982" t="n">
        <v>108.0</v>
      </c>
      <c r="R982" t="n">
        <v>207.0</v>
      </c>
      <c r="S982" t="b">
        <v>0</v>
      </c>
      <c r="T982" t="inlineStr">
        <is>
          <t>N/A</t>
        </is>
      </c>
      <c r="U982" t="b">
        <v>0</v>
      </c>
      <c r="V982" t="inlineStr">
        <is>
          <t>Inofiya Fernando</t>
        </is>
      </c>
      <c r="W982" s="1" t="n">
        <v>44987.55611111111</v>
      </c>
      <c r="X982" t="n">
        <v>103.0</v>
      </c>
      <c r="Y982" t="n">
        <v>16.0</v>
      </c>
      <c r="Z982" t="n">
        <v>0.0</v>
      </c>
      <c r="AA982" t="n">
        <v>16.0</v>
      </c>
      <c r="AB982" t="n">
        <v>0.0</v>
      </c>
      <c r="AC982" t="n">
        <v>1.0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Sandrajothy Gowtham</t>
        </is>
      </c>
      <c r="AI982" s="1" t="n">
        <v>44987.55789351852</v>
      </c>
      <c r="AJ982" t="n">
        <v>104.0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14.0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02-03-2023</t>
        </is>
      </c>
      <c r="BG982" t="n">
        <v>5.0</v>
      </c>
      <c r="BH982" t="inlineStr">
        <is>
          <t>NO</t>
        </is>
      </c>
    </row>
    <row r="983">
      <c r="A983" t="inlineStr">
        <is>
          <t>WI2303273</t>
        </is>
      </c>
      <c r="B983" t="inlineStr">
        <is>
          <t>DATA_VALIDATION</t>
        </is>
      </c>
      <c r="C983" t="inlineStr">
        <is>
          <t>1123005074</t>
        </is>
      </c>
      <c r="D983" t="inlineStr">
        <is>
          <t>Folder</t>
        </is>
      </c>
      <c r="E983" s="2">
        <f>HYPERLINK("capsilon://?command=openfolder&amp;siteaddress=MFS.emaiq-na2.net&amp;folderid=FXD2D8B978-F3A0-E83E-19A4-783CD75FB41D","FX2302320")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MI23033396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44987.55546296296</v>
      </c>
      <c r="P983" s="1" t="n">
        <v>44987.55905092593</v>
      </c>
      <c r="Q983" t="n">
        <v>104.0</v>
      </c>
      <c r="R983" t="n">
        <v>206.0</v>
      </c>
      <c r="S983" t="b">
        <v>0</v>
      </c>
      <c r="T983" t="inlineStr">
        <is>
          <t>N/A</t>
        </is>
      </c>
      <c r="U983" t="b">
        <v>0</v>
      </c>
      <c r="V983" t="inlineStr">
        <is>
          <t>Inofiya Fernando</t>
        </is>
      </c>
      <c r="W983" s="1" t="n">
        <v>44987.55736111111</v>
      </c>
      <c r="X983" t="n">
        <v>107.0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Sandrajothy Gowtham</t>
        </is>
      </c>
      <c r="AI983" s="1" t="n">
        <v>44987.55905092593</v>
      </c>
      <c r="AJ983" t="n">
        <v>99.0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02-03-2023</t>
        </is>
      </c>
      <c r="BG983" t="n">
        <v>5.0</v>
      </c>
      <c r="BH983" t="inlineStr">
        <is>
          <t>NO</t>
        </is>
      </c>
    </row>
    <row r="984">
      <c r="A984" t="inlineStr">
        <is>
          <t>WI23032737</t>
        </is>
      </c>
      <c r="B984" t="inlineStr">
        <is>
          <t>DATA_VALIDATION</t>
        </is>
      </c>
      <c r="C984" t="inlineStr">
        <is>
          <t>5123004092</t>
        </is>
      </c>
      <c r="D984" t="inlineStr">
        <is>
          <t>Folder</t>
        </is>
      </c>
      <c r="E984" s="2">
        <f>HYPERLINK("capsilon://?command=openfolder&amp;siteaddress=MFS.emaiq-na2.net&amp;folderid=FXE99B8CFB-A9C6-624A-4BD6-419569970118","FX2301119")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MI230335772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45007.37542824074</v>
      </c>
      <c r="P984" s="1" t="n">
        <v>45007.38371527778</v>
      </c>
      <c r="Q984" t="n">
        <v>607.0</v>
      </c>
      <c r="R984" t="n">
        <v>109.0</v>
      </c>
      <c r="S984" t="b">
        <v>0</v>
      </c>
      <c r="T984" t="inlineStr">
        <is>
          <t>N/A</t>
        </is>
      </c>
      <c r="U984" t="b">
        <v>0</v>
      </c>
      <c r="V984" t="inlineStr">
        <is>
          <t>Inofiya Fernando</t>
        </is>
      </c>
      <c r="W984" s="1" t="n">
        <v>45007.377233796295</v>
      </c>
      <c r="X984" t="n">
        <v>50.0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0.0</v>
      </c>
      <c r="AF984" t="n">
        <v>0.0</v>
      </c>
      <c r="AG984" t="n">
        <v>0.0</v>
      </c>
      <c r="AH984" t="inlineStr">
        <is>
          <t>Sandrajothy Gowtham</t>
        </is>
      </c>
      <c r="AI984" s="1" t="n">
        <v>45007.38371527778</v>
      </c>
      <c r="AJ984" t="n">
        <v>59.0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0.0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22-03-2023</t>
        </is>
      </c>
      <c r="BG984" t="n">
        <v>11.0</v>
      </c>
      <c r="BH984" t="inlineStr">
        <is>
          <t>NO</t>
        </is>
      </c>
    </row>
    <row r="985">
      <c r="A985" t="inlineStr">
        <is>
          <t>WI2303274</t>
        </is>
      </c>
      <c r="B985" t="inlineStr">
        <is>
          <t>DATA_VALIDATION</t>
        </is>
      </c>
      <c r="C985" t="inlineStr">
        <is>
          <t>1123005074</t>
        </is>
      </c>
      <c r="D985" t="inlineStr">
        <is>
          <t>Folder</t>
        </is>
      </c>
      <c r="E985" s="2">
        <f>HYPERLINK("capsilon://?command=openfolder&amp;siteaddress=MFS.emaiq-na2.net&amp;folderid=FXD2D8B978-F3A0-E83E-19A4-783CD75FB41D","FX2302320")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MI23033398</t>
        </is>
      </c>
      <c r="J985" t="n">
        <v>29.0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44987.55726851852</v>
      </c>
      <c r="P985" s="1" t="n">
        <v>44987.5615625</v>
      </c>
      <c r="Q985" t="n">
        <v>88.0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Inofiya Fernando</t>
        </is>
      </c>
      <c r="W985" s="1" t="n">
        <v>44987.559699074074</v>
      </c>
      <c r="X985" t="n">
        <v>202.0</v>
      </c>
      <c r="Y985" t="n">
        <v>21.0</v>
      </c>
      <c r="Z985" t="n">
        <v>0.0</v>
      </c>
      <c r="AA985" t="n">
        <v>21.0</v>
      </c>
      <c r="AB985" t="n">
        <v>0.0</v>
      </c>
      <c r="AC985" t="n">
        <v>2.0</v>
      </c>
      <c r="AD985" t="n">
        <v>8.0</v>
      </c>
      <c r="AE985" t="n">
        <v>0.0</v>
      </c>
      <c r="AF985" t="n">
        <v>0.0</v>
      </c>
      <c r="AG985" t="n">
        <v>0.0</v>
      </c>
      <c r="AH985" t="inlineStr">
        <is>
          <t>Sandrajothy Gowtham</t>
        </is>
      </c>
      <c r="AI985" s="1" t="n">
        <v>44987.5615625</v>
      </c>
      <c r="AJ985" t="n">
        <v>81.0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02-03-2023</t>
        </is>
      </c>
      <c r="BG985" t="n">
        <v>6.0</v>
      </c>
      <c r="BH985" t="inlineStr">
        <is>
          <t>NO</t>
        </is>
      </c>
    </row>
    <row r="986">
      <c r="A986" t="inlineStr">
        <is>
          <t>WI23032746</t>
        </is>
      </c>
      <c r="B986" t="inlineStr">
        <is>
          <t>DATA_VALIDATION</t>
        </is>
      </c>
      <c r="C986" t="inlineStr">
        <is>
          <t>1723005664</t>
        </is>
      </c>
      <c r="D986" t="inlineStr">
        <is>
          <t>Folder</t>
        </is>
      </c>
      <c r="E986" s="2">
        <f>HYPERLINK("capsilon://?command=openfolder&amp;siteaddress=MFS.emaiq-na2.net&amp;folderid=FX36DA7702-E9B0-5479-5333-612C5BDDC0B4","FX2303283")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MI230335806</t>
        </is>
      </c>
      <c r="J986" t="n">
        <v>44.0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45007.38091435185</v>
      </c>
      <c r="P986" s="1" t="n">
        <v>45007.38568287037</v>
      </c>
      <c r="Q986" t="n">
        <v>88.0</v>
      </c>
      <c r="R986" t="n">
        <v>324.0</v>
      </c>
      <c r="S986" t="b">
        <v>0</v>
      </c>
      <c r="T986" t="inlineStr">
        <is>
          <t>N/A</t>
        </is>
      </c>
      <c r="U986" t="b">
        <v>0</v>
      </c>
      <c r="V986" t="inlineStr">
        <is>
          <t>Inofiya Fernando</t>
        </is>
      </c>
      <c r="W986" s="1" t="n">
        <v>45007.382939814815</v>
      </c>
      <c r="X986" t="n">
        <v>155.0</v>
      </c>
      <c r="Y986" t="n">
        <v>37.0</v>
      </c>
      <c r="Z986" t="n">
        <v>0.0</v>
      </c>
      <c r="AA986" t="n">
        <v>37.0</v>
      </c>
      <c r="AB986" t="n">
        <v>0.0</v>
      </c>
      <c r="AC986" t="n">
        <v>12.0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Sandrajothy Gowtham</t>
        </is>
      </c>
      <c r="AI986" s="1" t="n">
        <v>45007.38568287037</v>
      </c>
      <c r="AJ986" t="n">
        <v>169.0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22-03-2023</t>
        </is>
      </c>
      <c r="BG986" t="n">
        <v>6.0</v>
      </c>
      <c r="BH986" t="inlineStr">
        <is>
          <t>NO</t>
        </is>
      </c>
    </row>
    <row r="987">
      <c r="A987" t="inlineStr">
        <is>
          <t>WI23032748</t>
        </is>
      </c>
      <c r="B987" t="inlineStr">
        <is>
          <t>DATA_VALIDATION</t>
        </is>
      </c>
      <c r="C987" t="inlineStr">
        <is>
          <t>1722002744</t>
        </is>
      </c>
      <c r="D987" t="inlineStr">
        <is>
          <t>Folder</t>
        </is>
      </c>
      <c r="E987" s="2">
        <f>HYPERLINK("capsilon://?command=openfolder&amp;siteaddress=MFS.emaiq-na2.net&amp;folderid=FX14553529-37EF-0966-B1B1-36EF547F65C2","FX2210385")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MI230335821</t>
        </is>
      </c>
      <c r="J987" t="n">
        <v>44.0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45007.38429398148</v>
      </c>
      <c r="P987" s="1" t="n">
        <v>45007.385300925926</v>
      </c>
      <c r="Q987" t="n">
        <v>13.0</v>
      </c>
      <c r="R987" t="n">
        <v>74.0</v>
      </c>
      <c r="S987" t="b">
        <v>0</v>
      </c>
      <c r="T987" t="inlineStr">
        <is>
          <t>N/A</t>
        </is>
      </c>
      <c r="U987" t="b">
        <v>0</v>
      </c>
      <c r="V987" t="inlineStr">
        <is>
          <t>Inofiya Fernando</t>
        </is>
      </c>
      <c r="W987" s="1" t="n">
        <v>45007.385300925926</v>
      </c>
      <c r="X987" t="n">
        <v>74.0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44.0</v>
      </c>
      <c r="AE987" t="n">
        <v>37.0</v>
      </c>
      <c r="AF987" t="n">
        <v>0.0</v>
      </c>
      <c r="AG987" t="n">
        <v>2.0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22-03-2023</t>
        </is>
      </c>
      <c r="BG987" t="n">
        <v>1.0</v>
      </c>
      <c r="BH987" t="inlineStr">
        <is>
          <t>NO</t>
        </is>
      </c>
    </row>
    <row r="988">
      <c r="A988" t="inlineStr">
        <is>
          <t>WI2303275</t>
        </is>
      </c>
      <c r="B988" t="inlineStr">
        <is>
          <t>DATA_VALIDATION</t>
        </is>
      </c>
      <c r="C988" t="inlineStr">
        <is>
          <t>1123005074</t>
        </is>
      </c>
      <c r="D988" t="inlineStr">
        <is>
          <t>Folder</t>
        </is>
      </c>
      <c r="E988" s="2">
        <f>HYPERLINK("capsilon://?command=openfolder&amp;siteaddress=MFS.emaiq-na2.net&amp;folderid=FXD2D8B978-F3A0-E83E-19A4-783CD75FB41D","FX2302320")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MI23033399</t>
        </is>
      </c>
      <c r="J988" t="n">
        <v>29.0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44987.55740740741</v>
      </c>
      <c r="P988" s="1" t="n">
        <v>44987.562893518516</v>
      </c>
      <c r="Q988" t="n">
        <v>143.0</v>
      </c>
      <c r="R988" t="n">
        <v>331.0</v>
      </c>
      <c r="S988" t="b">
        <v>0</v>
      </c>
      <c r="T988" t="inlineStr">
        <is>
          <t>N/A</t>
        </is>
      </c>
      <c r="U988" t="b">
        <v>0</v>
      </c>
      <c r="V988" t="inlineStr">
        <is>
          <t>Shenoan Anthony</t>
        </is>
      </c>
      <c r="W988" s="1" t="n">
        <v>44987.560011574074</v>
      </c>
      <c r="X988" t="n">
        <v>216.0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8.0</v>
      </c>
      <c r="AE988" t="n">
        <v>0.0</v>
      </c>
      <c r="AF988" t="n">
        <v>0.0</v>
      </c>
      <c r="AG988" t="n">
        <v>0.0</v>
      </c>
      <c r="AH988" t="inlineStr">
        <is>
          <t>Sandrajothy Gowtham</t>
        </is>
      </c>
      <c r="AI988" s="1" t="n">
        <v>44987.562893518516</v>
      </c>
      <c r="AJ988" t="n">
        <v>115.0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02-03-2023</t>
        </is>
      </c>
      <c r="BG988" t="n">
        <v>7.0</v>
      </c>
      <c r="BH988" t="inlineStr">
        <is>
          <t>NO</t>
        </is>
      </c>
    </row>
    <row r="989">
      <c r="A989" t="inlineStr">
        <is>
          <t>WI23032750</t>
        </is>
      </c>
      <c r="B989" t="inlineStr">
        <is>
          <t>DATA_VALIDATION</t>
        </is>
      </c>
      <c r="C989" t="inlineStr">
        <is>
          <t>1722002744</t>
        </is>
      </c>
      <c r="D989" t="inlineStr">
        <is>
          <t>Folder</t>
        </is>
      </c>
      <c r="E989" s="2">
        <f>HYPERLINK("capsilon://?command=openfolder&amp;siteaddress=MFS.emaiq-na2.net&amp;folderid=FX14553529-37EF-0966-B1B1-36EF547F65C2","FX2210385")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MI230335821</t>
        </is>
      </c>
      <c r="J989" t="n">
        <v>88.0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45007.38601851852</v>
      </c>
      <c r="P989" s="1" t="n">
        <v>45007.39732638889</v>
      </c>
      <c r="Q989" t="n">
        <v>473.0</v>
      </c>
      <c r="R989" t="n">
        <v>504.0</v>
      </c>
      <c r="S989" t="b">
        <v>0</v>
      </c>
      <c r="T989" t="inlineStr">
        <is>
          <t>N/A</t>
        </is>
      </c>
      <c r="U989" t="b">
        <v>1</v>
      </c>
      <c r="V989" t="inlineStr">
        <is>
          <t>Inofiya Fernando</t>
        </is>
      </c>
      <c r="W989" s="1" t="n">
        <v>45007.38872685185</v>
      </c>
      <c r="X989" t="n">
        <v>222.0</v>
      </c>
      <c r="Y989" t="n">
        <v>74.0</v>
      </c>
      <c r="Z989" t="n">
        <v>0.0</v>
      </c>
      <c r="AA989" t="n">
        <v>74.0</v>
      </c>
      <c r="AB989" t="n">
        <v>0.0</v>
      </c>
      <c r="AC989" t="n">
        <v>11.0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Sandrajothy Gowtham</t>
        </is>
      </c>
      <c r="AI989" s="1" t="n">
        <v>45007.39732638889</v>
      </c>
      <c r="AJ989" t="n">
        <v>282.0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22-03-2023</t>
        </is>
      </c>
      <c r="BG989" t="n">
        <v>16.0</v>
      </c>
      <c r="BH989" t="inlineStr">
        <is>
          <t>NO</t>
        </is>
      </c>
    </row>
    <row r="990">
      <c r="A990" t="inlineStr">
        <is>
          <t>WI23032753</t>
        </is>
      </c>
      <c r="B990" t="inlineStr">
        <is>
          <t>DATA_VALIDATION</t>
        </is>
      </c>
      <c r="C990" t="inlineStr">
        <is>
          <t>4323004954</t>
        </is>
      </c>
      <c r="D990" t="inlineStr">
        <is>
          <t>Folder</t>
        </is>
      </c>
      <c r="E990" s="2">
        <f>HYPERLINK("capsilon://?command=openfolder&amp;siteaddress=MFS.emaiq-na2.net&amp;folderid=FXDE1F0BD2-732A-95CD-0E83-6930D7AD460B","FX2302209")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MI230335893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45007.3987037037</v>
      </c>
      <c r="P990" s="1" t="n">
        <v>45007.40572916667</v>
      </c>
      <c r="Q990" t="n">
        <v>475.0</v>
      </c>
      <c r="R990" t="n">
        <v>132.0</v>
      </c>
      <c r="S990" t="b">
        <v>0</v>
      </c>
      <c r="T990" t="inlineStr">
        <is>
          <t>N/A</t>
        </is>
      </c>
      <c r="U990" t="b">
        <v>0</v>
      </c>
      <c r="V990" t="inlineStr">
        <is>
          <t>Inofiya Fernando</t>
        </is>
      </c>
      <c r="W990" s="1" t="n">
        <v>45007.40454861111</v>
      </c>
      <c r="X990" t="n">
        <v>50.0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Sandrajothy Gowtham</t>
        </is>
      </c>
      <c r="AI990" s="1" t="n">
        <v>45007.40572916667</v>
      </c>
      <c r="AJ990" t="n">
        <v>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22-03-2023</t>
        </is>
      </c>
      <c r="BG990" t="n">
        <v>10.0</v>
      </c>
      <c r="BH990" t="inlineStr">
        <is>
          <t>NO</t>
        </is>
      </c>
    </row>
    <row r="991">
      <c r="A991" t="inlineStr">
        <is>
          <t>WI23032755</t>
        </is>
      </c>
      <c r="B991" t="inlineStr">
        <is>
          <t>DATA_VALIDATION</t>
        </is>
      </c>
      <c r="C991" t="inlineStr">
        <is>
          <t>4023004935</t>
        </is>
      </c>
      <c r="D991" t="inlineStr">
        <is>
          <t>Folder</t>
        </is>
      </c>
      <c r="E991" s="2">
        <f>HYPERLINK("capsilon://?command=openfolder&amp;siteaddress=MFS.emaiq-na2.net&amp;folderid=FX207B71D8-1D5D-C36B-956A-B3C7503B6B59","FX2302191")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MI230335939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45007.41013888889</v>
      </c>
      <c r="P991" s="1" t="n">
        <v>45007.412939814814</v>
      </c>
      <c r="Q991" t="n">
        <v>138.0</v>
      </c>
      <c r="R991" t="n">
        <v>104.0</v>
      </c>
      <c r="S991" t="b">
        <v>0</v>
      </c>
      <c r="T991" t="inlineStr">
        <is>
          <t>N/A</t>
        </is>
      </c>
      <c r="U991" t="b">
        <v>0</v>
      </c>
      <c r="V991" t="inlineStr">
        <is>
          <t>Inofiya Fernando</t>
        </is>
      </c>
      <c r="W991" s="1" t="n">
        <v>45007.412141203706</v>
      </c>
      <c r="X991" t="n">
        <v>41.0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Sandrajothy Gowtham</t>
        </is>
      </c>
      <c r="AI991" s="1" t="n">
        <v>45007.412939814814</v>
      </c>
      <c r="AJ991" t="n">
        <v>63.0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22-03-2023</t>
        </is>
      </c>
      <c r="BG991" t="n">
        <v>4.0</v>
      </c>
      <c r="BH991" t="inlineStr">
        <is>
          <t>NO</t>
        </is>
      </c>
    </row>
    <row r="992">
      <c r="A992" t="inlineStr">
        <is>
          <t>WI23032756</t>
        </is>
      </c>
      <c r="B992" t="inlineStr">
        <is>
          <t>DATA_VALIDATION</t>
        </is>
      </c>
      <c r="C992" t="inlineStr">
        <is>
          <t>1823005623</t>
        </is>
      </c>
      <c r="D992" t="inlineStr">
        <is>
          <t>Folder</t>
        </is>
      </c>
      <c r="E992" s="2">
        <f>HYPERLINK("capsilon://?command=openfolder&amp;siteaddress=MFS.emaiq-na2.net&amp;folderid=FXA25D01C8-6AEE-3A41-E17C-E99077E34404","FX2303243")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MI230335937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45007.410266203704</v>
      </c>
      <c r="P992" s="1" t="n">
        <v>45007.423263888886</v>
      </c>
      <c r="Q992" t="n">
        <v>678.0</v>
      </c>
      <c r="R992" t="n">
        <v>445.0</v>
      </c>
      <c r="S992" t="b">
        <v>0</v>
      </c>
      <c r="T992" t="inlineStr">
        <is>
          <t>N/A</t>
        </is>
      </c>
      <c r="U992" t="b">
        <v>0</v>
      </c>
      <c r="V992" t="inlineStr">
        <is>
          <t>Inofiya Fernando</t>
        </is>
      </c>
      <c r="W992" s="1" t="n">
        <v>45007.415034722224</v>
      </c>
      <c r="X992" t="n">
        <v>249.0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9.0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Sandrajothy Gowtham</t>
        </is>
      </c>
      <c r="AI992" s="1" t="n">
        <v>45007.423263888886</v>
      </c>
      <c r="AJ992" t="n">
        <v>161.0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22-03-2023</t>
        </is>
      </c>
      <c r="BG992" t="n">
        <v>18.0</v>
      </c>
      <c r="BH992" t="inlineStr">
        <is>
          <t>NO</t>
        </is>
      </c>
    </row>
    <row r="993">
      <c r="A993" t="inlineStr">
        <is>
          <t>WI23032758</t>
        </is>
      </c>
      <c r="B993" t="inlineStr">
        <is>
          <t>DATA_VALIDATION</t>
        </is>
      </c>
      <c r="C993" t="inlineStr">
        <is>
          <t>1823005623</t>
        </is>
      </c>
      <c r="D993" t="inlineStr">
        <is>
          <t>Folder</t>
        </is>
      </c>
      <c r="E993" s="2">
        <f>HYPERLINK("capsilon://?command=openfolder&amp;siteaddress=MFS.emaiq-na2.net&amp;folderid=FXA25D01C8-6AEE-3A41-E17C-E99077E34404","FX2303243")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MI230335941</t>
        </is>
      </c>
      <c r="J993" t="n">
        <v>83.0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45007.41166666667</v>
      </c>
      <c r="P993" s="1" t="n">
        <v>45007.42525462963</v>
      </c>
      <c r="Q993" t="n">
        <v>779.0</v>
      </c>
      <c r="R993" t="n">
        <v>395.0</v>
      </c>
      <c r="S993" t="b">
        <v>0</v>
      </c>
      <c r="T993" t="inlineStr">
        <is>
          <t>N/A</t>
        </is>
      </c>
      <c r="U993" t="b">
        <v>0</v>
      </c>
      <c r="V993" t="inlineStr">
        <is>
          <t>Inofiya Fernando</t>
        </is>
      </c>
      <c r="W993" s="1" t="n">
        <v>45007.41763888889</v>
      </c>
      <c r="X993" t="n">
        <v>224.0</v>
      </c>
      <c r="Y993" t="n">
        <v>78.0</v>
      </c>
      <c r="Z993" t="n">
        <v>0.0</v>
      </c>
      <c r="AA993" t="n">
        <v>78.0</v>
      </c>
      <c r="AB993" t="n">
        <v>0.0</v>
      </c>
      <c r="AC993" t="n">
        <v>0.0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Sandrajothy Gowtham</t>
        </is>
      </c>
      <c r="AI993" s="1" t="n">
        <v>45007.42525462963</v>
      </c>
      <c r="AJ993" t="n">
        <v>171.0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22-03-2023</t>
        </is>
      </c>
      <c r="BG993" t="n">
        <v>19.0</v>
      </c>
      <c r="BH993" t="inlineStr">
        <is>
          <t>NO</t>
        </is>
      </c>
    </row>
    <row r="994">
      <c r="A994" t="inlineStr">
        <is>
          <t>WI23032759</t>
        </is>
      </c>
      <c r="B994" t="inlineStr">
        <is>
          <t>DATA_VALIDATION</t>
        </is>
      </c>
      <c r="C994" t="inlineStr">
        <is>
          <t>9823004713</t>
        </is>
      </c>
      <c r="D994" t="inlineStr">
        <is>
          <t>Folder</t>
        </is>
      </c>
      <c r="E994" s="2">
        <f>HYPERLINK("capsilon://?command=openfolder&amp;siteaddress=MFS.emaiq-na2.net&amp;folderid=FX9B1772E4-A508-234C-32A7-41676E2AA63C","FX2301715")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MI230335961</t>
        </is>
      </c>
      <c r="J994" t="n">
        <v>48.0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45007.412881944445</v>
      </c>
      <c r="P994" s="1" t="n">
        <v>45007.426932870374</v>
      </c>
      <c r="Q994" t="n">
        <v>547.0</v>
      </c>
      <c r="R994" t="n">
        <v>667.0</v>
      </c>
      <c r="S994" t="b">
        <v>0</v>
      </c>
      <c r="T994" t="inlineStr">
        <is>
          <t>N/A</t>
        </is>
      </c>
      <c r="U994" t="b">
        <v>0</v>
      </c>
      <c r="V994" t="inlineStr">
        <is>
          <t>Inofiya Fernando</t>
        </is>
      </c>
      <c r="W994" s="1" t="n">
        <v>45007.42369212963</v>
      </c>
      <c r="X994" t="n">
        <v>522.0</v>
      </c>
      <c r="Y994" t="n">
        <v>43.0</v>
      </c>
      <c r="Z994" t="n">
        <v>0.0</v>
      </c>
      <c r="AA994" t="n">
        <v>43.0</v>
      </c>
      <c r="AB994" t="n">
        <v>0.0</v>
      </c>
      <c r="AC994" t="n">
        <v>38.0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Sandrajothy Gowtham</t>
        </is>
      </c>
      <c r="AI994" s="1" t="n">
        <v>45007.426932870374</v>
      </c>
      <c r="AJ994" t="n">
        <v>145.0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22-03-2023</t>
        </is>
      </c>
      <c r="BG994" t="n">
        <v>20.0</v>
      </c>
      <c r="BH994" t="inlineStr">
        <is>
          <t>NO</t>
        </is>
      </c>
    </row>
    <row r="995">
      <c r="A995" t="inlineStr">
        <is>
          <t>WI2303276</t>
        </is>
      </c>
      <c r="B995" t="inlineStr">
        <is>
          <t>DATA_VALIDATION</t>
        </is>
      </c>
      <c r="C995" t="inlineStr">
        <is>
          <t>1123005074</t>
        </is>
      </c>
      <c r="D995" t="inlineStr">
        <is>
          <t>Folder</t>
        </is>
      </c>
      <c r="E995" s="2">
        <f>HYPERLINK("capsilon://?command=openfolder&amp;siteaddress=MFS.emaiq-na2.net&amp;folderid=FXD2D8B978-F3A0-E83E-19A4-783CD75FB41D","FX2302320")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MI23033402</t>
        </is>
      </c>
      <c r="J995" t="n">
        <v>29.0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44987.557858796295</v>
      </c>
      <c r="P995" s="1" t="n">
        <v>44987.56061342593</v>
      </c>
      <c r="Q995" t="n">
        <v>20.0</v>
      </c>
      <c r="R995" t="n">
        <v>218.0</v>
      </c>
      <c r="S995" t="b">
        <v>0</v>
      </c>
      <c r="T995" t="inlineStr">
        <is>
          <t>N/A</t>
        </is>
      </c>
      <c r="U995" t="b">
        <v>0</v>
      </c>
      <c r="V995" t="inlineStr">
        <is>
          <t>Sivagnanam Dinojan</t>
        </is>
      </c>
      <c r="W995" s="1" t="n">
        <v>44987.558854166666</v>
      </c>
      <c r="X995" t="n">
        <v>84.0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1.0</v>
      </c>
      <c r="AD995" t="n">
        <v>8.0</v>
      </c>
      <c r="AE995" t="n">
        <v>0.0</v>
      </c>
      <c r="AF995" t="n">
        <v>0.0</v>
      </c>
      <c r="AG995" t="n">
        <v>0.0</v>
      </c>
      <c r="AH995" t="inlineStr">
        <is>
          <t>Sandrajothy Gowtham</t>
        </is>
      </c>
      <c r="AI995" s="1" t="n">
        <v>44987.56061342593</v>
      </c>
      <c r="AJ995" t="n">
        <v>134.0</v>
      </c>
      <c r="AK995" t="n">
        <v>1.0</v>
      </c>
      <c r="AL995" t="n">
        <v>0.0</v>
      </c>
      <c r="AM995" t="n">
        <v>1.0</v>
      </c>
      <c r="AN995" t="n">
        <v>0.0</v>
      </c>
      <c r="AO995" t="n">
        <v>1.0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02-03-2023</t>
        </is>
      </c>
      <c r="BG995" t="n">
        <v>3.0</v>
      </c>
      <c r="BH995" t="inlineStr">
        <is>
          <t>NO</t>
        </is>
      </c>
    </row>
    <row r="996">
      <c r="A996" t="inlineStr">
        <is>
          <t>WI23032761</t>
        </is>
      </c>
      <c r="B996" t="inlineStr">
        <is>
          <t>DATA_VALIDATION</t>
        </is>
      </c>
      <c r="C996" t="inlineStr">
        <is>
          <t>1823005623</t>
        </is>
      </c>
      <c r="D996" t="inlineStr">
        <is>
          <t>Folder</t>
        </is>
      </c>
      <c r="E996" s="2">
        <f>HYPERLINK("capsilon://?command=openfolder&amp;siteaddress=MFS.emaiq-na2.net&amp;folderid=FXA25D01C8-6AEE-3A41-E17C-E99077E34404","FX2303243")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MI230335974</t>
        </is>
      </c>
      <c r="J996" t="n">
        <v>30.0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45007.41510416667</v>
      </c>
      <c r="P996" s="1" t="n">
        <v>45007.42934027778</v>
      </c>
      <c r="Q996" t="n">
        <v>926.0</v>
      </c>
      <c r="R996" t="n">
        <v>304.0</v>
      </c>
      <c r="S996" t="b">
        <v>0</v>
      </c>
      <c r="T996" t="inlineStr">
        <is>
          <t>N/A</t>
        </is>
      </c>
      <c r="U996" t="b">
        <v>0</v>
      </c>
      <c r="V996" t="inlineStr">
        <is>
          <t>Inofiya Fernando</t>
        </is>
      </c>
      <c r="W996" s="1" t="n">
        <v>45007.4246412037</v>
      </c>
      <c r="X996" t="n">
        <v>81.0</v>
      </c>
      <c r="Y996" t="n">
        <v>16.0</v>
      </c>
      <c r="Z996" t="n">
        <v>0.0</v>
      </c>
      <c r="AA996" t="n">
        <v>16.0</v>
      </c>
      <c r="AB996" t="n">
        <v>0.0</v>
      </c>
      <c r="AC996" t="n">
        <v>1.0</v>
      </c>
      <c r="AD996" t="n">
        <v>14.0</v>
      </c>
      <c r="AE996" t="n">
        <v>0.0</v>
      </c>
      <c r="AF996" t="n">
        <v>0.0</v>
      </c>
      <c r="AG996" t="n">
        <v>0.0</v>
      </c>
      <c r="AH996" t="inlineStr">
        <is>
          <t>Sandrajothy Gowtham</t>
        </is>
      </c>
      <c r="AI996" s="1" t="n">
        <v>45007.42934027778</v>
      </c>
      <c r="AJ996" t="n">
        <v>207.0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22-03-2023</t>
        </is>
      </c>
      <c r="BG996" t="n">
        <v>20.0</v>
      </c>
      <c r="BH996" t="inlineStr">
        <is>
          <t>NO</t>
        </is>
      </c>
    </row>
    <row r="997">
      <c r="A997" t="inlineStr">
        <is>
          <t>WI23032762</t>
        </is>
      </c>
      <c r="B997" t="inlineStr">
        <is>
          <t>DATA_VALIDATION</t>
        </is>
      </c>
      <c r="C997" t="inlineStr">
        <is>
          <t>9823005883</t>
        </is>
      </c>
      <c r="D997" t="inlineStr">
        <is>
          <t>Folder</t>
        </is>
      </c>
      <c r="E997" s="2">
        <f>HYPERLINK("capsilon://?command=openfolder&amp;siteaddress=MFS.emaiq-na2.net&amp;folderid=FX711DED44-ADA6-85F6-0153-0F49335DB2D0","FX2303494")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MI230336002</t>
        </is>
      </c>
      <c r="J997" t="n">
        <v>64.0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45007.42030092593</v>
      </c>
      <c r="P997" s="1" t="n">
        <v>45007.43141203704</v>
      </c>
      <c r="Q997" t="n">
        <v>591.0</v>
      </c>
      <c r="R997" t="n">
        <v>369.0</v>
      </c>
      <c r="S997" t="b">
        <v>0</v>
      </c>
      <c r="T997" t="inlineStr">
        <is>
          <t>N/A</t>
        </is>
      </c>
      <c r="U997" t="b">
        <v>0</v>
      </c>
      <c r="V997" t="inlineStr">
        <is>
          <t>Inofiya Fernando</t>
        </is>
      </c>
      <c r="W997" s="1" t="n">
        <v>45007.42685185185</v>
      </c>
      <c r="X997" t="n">
        <v>190.0</v>
      </c>
      <c r="Y997" t="n">
        <v>59.0</v>
      </c>
      <c r="Z997" t="n">
        <v>0.0</v>
      </c>
      <c r="AA997" t="n">
        <v>59.0</v>
      </c>
      <c r="AB997" t="n">
        <v>0.0</v>
      </c>
      <c r="AC997" t="n">
        <v>3.0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Sandrajothy Gowtham</t>
        </is>
      </c>
      <c r="AI997" s="1" t="n">
        <v>45007.43141203704</v>
      </c>
      <c r="AJ997" t="n">
        <v>179.0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4.0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22-03-2023</t>
        </is>
      </c>
      <c r="BG997" t="n">
        <v>16.0</v>
      </c>
      <c r="BH997" t="inlineStr">
        <is>
          <t>NO</t>
        </is>
      </c>
    </row>
    <row r="998">
      <c r="A998" t="inlineStr">
        <is>
          <t>WI23032764</t>
        </is>
      </c>
      <c r="B998" t="inlineStr">
        <is>
          <t>DATA_VALIDATION</t>
        </is>
      </c>
      <c r="C998" t="inlineStr">
        <is>
          <t>9823005883</t>
        </is>
      </c>
      <c r="D998" t="inlineStr">
        <is>
          <t>Folder</t>
        </is>
      </c>
      <c r="E998" s="2">
        <f>HYPERLINK("capsilon://?command=openfolder&amp;siteaddress=MFS.emaiq-na2.net&amp;folderid=FX711DED44-ADA6-85F6-0153-0F49335DB2D0","FX2303494")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MI230336006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45007.42070601852</v>
      </c>
      <c r="P998" s="1" t="n">
        <v>45007.43269675926</v>
      </c>
      <c r="Q998" t="n">
        <v>831.0</v>
      </c>
      <c r="R998" t="n">
        <v>205.0</v>
      </c>
      <c r="S998" t="b">
        <v>0</v>
      </c>
      <c r="T998" t="inlineStr">
        <is>
          <t>N/A</t>
        </is>
      </c>
      <c r="U998" t="b">
        <v>0</v>
      </c>
      <c r="V998" t="inlineStr">
        <is>
          <t>Inofiya Fernando</t>
        </is>
      </c>
      <c r="W998" s="1" t="n">
        <v>45007.42796296296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Sandrajothy Gowtham</t>
        </is>
      </c>
      <c r="AI998" s="1" t="n">
        <v>45007.43269675926</v>
      </c>
      <c r="AJ998" t="n">
        <v>110.0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22-03-2023</t>
        </is>
      </c>
      <c r="BG998" t="n">
        <v>17.0</v>
      </c>
      <c r="BH998" t="inlineStr">
        <is>
          <t>NO</t>
        </is>
      </c>
    </row>
    <row r="999">
      <c r="A999" t="inlineStr">
        <is>
          <t>WI23032765</t>
        </is>
      </c>
      <c r="B999" t="inlineStr">
        <is>
          <t>DATA_VALIDATION</t>
        </is>
      </c>
      <c r="C999" t="inlineStr">
        <is>
          <t>9823005883</t>
        </is>
      </c>
      <c r="D999" t="inlineStr">
        <is>
          <t>Folder</t>
        </is>
      </c>
      <c r="E999" s="2">
        <f>HYPERLINK("capsilon://?command=openfolder&amp;siteaddress=MFS.emaiq-na2.net&amp;folderid=FX711DED44-ADA6-85F6-0153-0F49335DB2D0","FX2303494")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MI230336009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45007.421111111114</v>
      </c>
      <c r="P999" s="1" t="n">
        <v>45007.43430555556</v>
      </c>
      <c r="Q999" t="n">
        <v>928.0</v>
      </c>
      <c r="R999" t="n">
        <v>212.0</v>
      </c>
      <c r="S999" t="b">
        <v>0</v>
      </c>
      <c r="T999" t="inlineStr">
        <is>
          <t>N/A</t>
        </is>
      </c>
      <c r="U999" t="b">
        <v>0</v>
      </c>
      <c r="V999" t="inlineStr">
        <is>
          <t>Inofiya Fernando</t>
        </is>
      </c>
      <c r="W999" s="1" t="n">
        <v>45007.42883101852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Sandrajothy Gowtham</t>
        </is>
      </c>
      <c r="AI999" s="1" t="n">
        <v>45007.43430555556</v>
      </c>
      <c r="AJ999" t="n">
        <v>138.0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22-03-2023</t>
        </is>
      </c>
      <c r="BG999" t="n">
        <v>19.0</v>
      </c>
      <c r="BH999" t="inlineStr">
        <is>
          <t>NO</t>
        </is>
      </c>
    </row>
    <row r="1000">
      <c r="A1000" t="inlineStr">
        <is>
          <t>WI23032768</t>
        </is>
      </c>
      <c r="B1000" t="inlineStr">
        <is>
          <t>DATA_VALIDATION</t>
        </is>
      </c>
      <c r="C1000" t="inlineStr">
        <is>
          <t>9823004904</t>
        </is>
      </c>
      <c r="D1000" t="inlineStr">
        <is>
          <t>Folder</t>
        </is>
      </c>
      <c r="E1000" s="2">
        <f>HYPERLINK("capsilon://?command=openfolder&amp;siteaddress=MFS.emaiq-na2.net&amp;folderid=FX826FE057-6FDF-75D4-23E7-21B47CAE420D","FX2302161")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MI230336033</t>
        </is>
      </c>
      <c r="J1000" t="n">
        <v>44.0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45007.430972222224</v>
      </c>
      <c r="P1000" s="1" t="n">
        <v>45007.43476851852</v>
      </c>
      <c r="Q1000" t="n">
        <v>145.0</v>
      </c>
      <c r="R1000" t="n">
        <v>183.0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Inofiya Fernando</t>
        </is>
      </c>
      <c r="W1000" s="1" t="n">
        <v>45007.432708333334</v>
      </c>
      <c r="X1000" t="n">
        <v>143.0</v>
      </c>
      <c r="Y1000" t="n">
        <v>0.0</v>
      </c>
      <c r="Z1000" t="n">
        <v>0.0</v>
      </c>
      <c r="AA1000" t="n">
        <v>0.0</v>
      </c>
      <c r="AB1000" t="n">
        <v>37.0</v>
      </c>
      <c r="AC1000" t="n">
        <v>0.0</v>
      </c>
      <c r="AD1000" t="n">
        <v>44.0</v>
      </c>
      <c r="AE1000" t="n">
        <v>0.0</v>
      </c>
      <c r="AF1000" t="n">
        <v>0.0</v>
      </c>
      <c r="AG1000" t="n">
        <v>0.0</v>
      </c>
      <c r="AH1000" t="inlineStr">
        <is>
          <t>Sandrajothy Gowtham</t>
        </is>
      </c>
      <c r="AI1000" s="1" t="n">
        <v>45007.43476851852</v>
      </c>
      <c r="AJ1000" t="n">
        <v>40.0</v>
      </c>
      <c r="AK1000" t="n">
        <v>0.0</v>
      </c>
      <c r="AL1000" t="n">
        <v>0.0</v>
      </c>
      <c r="AM1000" t="n">
        <v>0.0</v>
      </c>
      <c r="AN1000" t="n">
        <v>74.0</v>
      </c>
      <c r="AO1000" t="n">
        <v>0.0</v>
      </c>
      <c r="AP1000" t="n">
        <v>44.0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22-03-2023</t>
        </is>
      </c>
      <c r="BG1000" t="n">
        <v>5.0</v>
      </c>
      <c r="BH1000" t="inlineStr">
        <is>
          <t>NO</t>
        </is>
      </c>
    </row>
    <row r="1001">
      <c r="A1001" t="inlineStr">
        <is>
          <t>WI2303277</t>
        </is>
      </c>
      <c r="B1001" t="inlineStr">
        <is>
          <t>DATA_VALIDATION</t>
        </is>
      </c>
      <c r="C1001" t="inlineStr">
        <is>
          <t>1123005074</t>
        </is>
      </c>
      <c r="D1001" t="inlineStr">
        <is>
          <t>Folder</t>
        </is>
      </c>
      <c r="E1001" s="2">
        <f>HYPERLINK("capsilon://?command=openfolder&amp;siteaddress=MFS.emaiq-na2.net&amp;folderid=FXD2D8B978-F3A0-E83E-19A4-783CD75FB41D","FX2302320")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MI23033404</t>
        </is>
      </c>
      <c r="J1001" t="n">
        <v>81.0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44987.55789351852</v>
      </c>
      <c r="P1001" s="1" t="n">
        <v>44987.566828703704</v>
      </c>
      <c r="Q1001" t="n">
        <v>197.0</v>
      </c>
      <c r="R1001" t="n">
        <v>575.0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Sivagnanam Dinojan</t>
        </is>
      </c>
      <c r="W1001" s="1" t="n">
        <v>44987.56097222222</v>
      </c>
      <c r="X1001" t="n">
        <v>182.0</v>
      </c>
      <c r="Y1001" t="n">
        <v>76.0</v>
      </c>
      <c r="Z1001" t="n">
        <v>0.0</v>
      </c>
      <c r="AA1001" t="n">
        <v>76.0</v>
      </c>
      <c r="AB1001" t="n">
        <v>0.0</v>
      </c>
      <c r="AC1001" t="n">
        <v>5.0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Haasriza Imran</t>
        </is>
      </c>
      <c r="AI1001" s="1" t="n">
        <v>44987.566828703704</v>
      </c>
      <c r="AJ1001" t="n">
        <v>393.0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02-03-2023</t>
        </is>
      </c>
      <c r="BG1001" t="n">
        <v>12.0</v>
      </c>
      <c r="BH1001" t="inlineStr">
        <is>
          <t>NO</t>
        </is>
      </c>
    </row>
    <row r="1002">
      <c r="A1002" t="inlineStr">
        <is>
          <t>WI23032774</t>
        </is>
      </c>
      <c r="B1002" t="inlineStr">
        <is>
          <t>DATA_VALIDATION</t>
        </is>
      </c>
      <c r="C1002" t="inlineStr">
        <is>
          <t>9823005216</t>
        </is>
      </c>
      <c r="D1002" t="inlineStr">
        <is>
          <t>Folder</t>
        </is>
      </c>
      <c r="E1002" s="2">
        <f>HYPERLINK("capsilon://?command=openfolder&amp;siteaddress=MFS.emaiq-na2.net&amp;folderid=FX69C1F706-34CA-D09F-ABF9-BB2051756F15","FX2302458")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MI230336066</t>
        </is>
      </c>
      <c r="J1002" t="n">
        <v>30.0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45007.44162037037</v>
      </c>
      <c r="P1002" s="1" t="n">
        <v>45007.457407407404</v>
      </c>
      <c r="Q1002" t="n">
        <v>1143.0</v>
      </c>
      <c r="R1002" t="n">
        <v>221.0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Sivagnanam Dinojan</t>
        </is>
      </c>
      <c r="W1002" s="1" t="n">
        <v>45007.443194444444</v>
      </c>
      <c r="X1002" t="n">
        <v>104.0</v>
      </c>
      <c r="Y1002" t="n">
        <v>16.0</v>
      </c>
      <c r="Z1002" t="n">
        <v>0.0</v>
      </c>
      <c r="AA1002" t="n">
        <v>16.0</v>
      </c>
      <c r="AB1002" t="n">
        <v>0.0</v>
      </c>
      <c r="AC1002" t="n">
        <v>1.0</v>
      </c>
      <c r="AD1002" t="n">
        <v>14.0</v>
      </c>
      <c r="AE1002" t="n">
        <v>0.0</v>
      </c>
      <c r="AF1002" t="n">
        <v>0.0</v>
      </c>
      <c r="AG1002" t="n">
        <v>0.0</v>
      </c>
      <c r="AH1002" t="inlineStr">
        <is>
          <t>Sandrajothy Gowtham</t>
        </is>
      </c>
      <c r="AI1002" s="1" t="n">
        <v>45007.457407407404</v>
      </c>
      <c r="AJ1002" t="n">
        <v>117.0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14.0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22-03-2023</t>
        </is>
      </c>
      <c r="BG1002" t="n">
        <v>22.0</v>
      </c>
      <c r="BH1002" t="inlineStr">
        <is>
          <t>NO</t>
        </is>
      </c>
    </row>
    <row r="1003">
      <c r="A1003" t="inlineStr">
        <is>
          <t>WI23032779</t>
        </is>
      </c>
      <c r="B1003" t="inlineStr">
        <is>
          <t>DATA_VALIDATION</t>
        </is>
      </c>
      <c r="C1003" t="inlineStr">
        <is>
          <t>4223005615</t>
        </is>
      </c>
      <c r="D1003" t="inlineStr">
        <is>
          <t>Folder</t>
        </is>
      </c>
      <c r="E1003" s="2">
        <f>HYPERLINK("capsilon://?command=openfolder&amp;siteaddress=MFS.emaiq-na2.net&amp;folderid=FXB77AA8F2-B874-DF0A-EF90-5C34427C4B2F","FX2303235")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MI230336100</t>
        </is>
      </c>
      <c r="J1003" t="n">
        <v>30.0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45007.44646990741</v>
      </c>
      <c r="P1003" s="1" t="n">
        <v>45007.45821759259</v>
      </c>
      <c r="Q1003" t="n">
        <v>872.0</v>
      </c>
      <c r="R1003" t="n">
        <v>143.0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Sivagnanam Dinojan</t>
        </is>
      </c>
      <c r="W1003" s="1" t="n">
        <v>45007.44755787037</v>
      </c>
      <c r="X1003" t="n">
        <v>74.0</v>
      </c>
      <c r="Y1003" t="n">
        <v>16.0</v>
      </c>
      <c r="Z1003" t="n">
        <v>0.0</v>
      </c>
      <c r="AA1003" t="n">
        <v>16.0</v>
      </c>
      <c r="AB1003" t="n">
        <v>0.0</v>
      </c>
      <c r="AC1003" t="n">
        <v>1.0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Sandrajothy Gowtham</t>
        </is>
      </c>
      <c r="AI1003" s="1" t="n">
        <v>45007.45821759259</v>
      </c>
      <c r="AJ1003" t="n">
        <v>69.0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22-03-2023</t>
        </is>
      </c>
      <c r="BG1003" t="n">
        <v>16.0</v>
      </c>
      <c r="BH1003" t="inlineStr">
        <is>
          <t>NO</t>
        </is>
      </c>
    </row>
    <row r="1004">
      <c r="A1004" t="inlineStr">
        <is>
          <t>WI2303278</t>
        </is>
      </c>
      <c r="B1004" t="inlineStr">
        <is>
          <t>DATA_VALIDATION</t>
        </is>
      </c>
      <c r="C1004" t="inlineStr">
        <is>
          <t>1123005074</t>
        </is>
      </c>
      <c r="D1004" t="inlineStr">
        <is>
          <t>Folder</t>
        </is>
      </c>
      <c r="E1004" s="2">
        <f>HYPERLINK("capsilon://?command=openfolder&amp;siteaddress=MFS.emaiq-na2.net&amp;folderid=FXD2D8B978-F3A0-E83E-19A4-783CD75FB41D","FX2302320")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MI23033407</t>
        </is>
      </c>
      <c r="J1004" t="n">
        <v>33.0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44987.55809027778</v>
      </c>
      <c r="P1004" s="1" t="n">
        <v>44987.56762731481</v>
      </c>
      <c r="Q1004" t="n">
        <v>655.0</v>
      </c>
      <c r="R1004" t="n">
        <v>169.0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Inofiya Fernando</t>
        </is>
      </c>
      <c r="W1004" s="1" t="n">
        <v>44987.56087962963</v>
      </c>
      <c r="X1004" t="n">
        <v>101.0</v>
      </c>
      <c r="Y1004" t="n">
        <v>17.0</v>
      </c>
      <c r="Z1004" t="n">
        <v>0.0</v>
      </c>
      <c r="AA1004" t="n">
        <v>17.0</v>
      </c>
      <c r="AB1004" t="n">
        <v>0.0</v>
      </c>
      <c r="AC1004" t="n">
        <v>0.0</v>
      </c>
      <c r="AD1004" t="n">
        <v>16.0</v>
      </c>
      <c r="AE1004" t="n">
        <v>0.0</v>
      </c>
      <c r="AF1004" t="n">
        <v>0.0</v>
      </c>
      <c r="AG1004" t="n">
        <v>0.0</v>
      </c>
      <c r="AH1004" t="inlineStr">
        <is>
          <t>Haasriza Imran</t>
        </is>
      </c>
      <c r="AI1004" s="1" t="n">
        <v>44987.56762731481</v>
      </c>
      <c r="AJ1004" t="n">
        <v>68.0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02-03-2023</t>
        </is>
      </c>
      <c r="BG1004" t="n">
        <v>13.0</v>
      </c>
      <c r="BH1004" t="inlineStr">
        <is>
          <t>NO</t>
        </is>
      </c>
    </row>
    <row r="1005">
      <c r="A1005" t="inlineStr">
        <is>
          <t>WI23032781</t>
        </is>
      </c>
      <c r="B1005" t="inlineStr">
        <is>
          <t>DATA_VALIDATION</t>
        </is>
      </c>
      <c r="C1005" t="inlineStr">
        <is>
          <t>9823005262</t>
        </is>
      </c>
      <c r="D1005" t="inlineStr">
        <is>
          <t>Folder</t>
        </is>
      </c>
      <c r="E1005" s="2">
        <f>HYPERLINK("capsilon://?command=openfolder&amp;siteaddress=MFS.emaiq-na2.net&amp;folderid=FXC1401308-B102-0EDF-FE1F-772DFEE20E3E","FX2302515")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MI230336119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45007.44868055556</v>
      </c>
      <c r="P1005" s="1" t="n">
        <v>45007.45893518518</v>
      </c>
      <c r="Q1005" t="n">
        <v>768.0</v>
      </c>
      <c r="R1005" t="n">
        <v>118.0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Sivagnanam Dinojan</t>
        </is>
      </c>
      <c r="W1005" s="1" t="n">
        <v>45007.449375</v>
      </c>
      <c r="X1005" t="n">
        <v>57.0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Sandrajothy Gowtham</t>
        </is>
      </c>
      <c r="AI1005" s="1" t="n">
        <v>45007.45893518518</v>
      </c>
      <c r="AJ1005" t="n">
        <v>61.0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22-03-2023</t>
        </is>
      </c>
      <c r="BG1005" t="n">
        <v>14.0</v>
      </c>
      <c r="BH1005" t="inlineStr">
        <is>
          <t>NO</t>
        </is>
      </c>
    </row>
    <row r="1006">
      <c r="A1006" t="inlineStr">
        <is>
          <t>WI23032784</t>
        </is>
      </c>
      <c r="B1006" t="inlineStr">
        <is>
          <t>DATA_VALIDATION</t>
        </is>
      </c>
      <c r="C1006" t="inlineStr">
        <is>
          <t>4223005495</t>
        </is>
      </c>
      <c r="D1006" t="inlineStr">
        <is>
          <t>Folder</t>
        </is>
      </c>
      <c r="E1006" s="2">
        <f>HYPERLINK("capsilon://?command=openfolder&amp;siteaddress=MFS.emaiq-na2.net&amp;folderid=FX23273212-5AE1-0835-B487-5769BA0531BE","FX2303122")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MI230336234</t>
        </is>
      </c>
      <c r="J1006" t="n">
        <v>30.0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45007.46770833333</v>
      </c>
      <c r="P1006" s="1" t="n">
        <v>45007.47142361111</v>
      </c>
      <c r="Q1006" t="n">
        <v>151.0</v>
      </c>
      <c r="R1006" t="n">
        <v>170.0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Sivagnanam Dinojan</t>
        </is>
      </c>
      <c r="W1006" s="1" t="n">
        <v>45007.4684837963</v>
      </c>
      <c r="X1006" t="n">
        <v>60.0</v>
      </c>
      <c r="Y1006" t="n">
        <v>16.0</v>
      </c>
      <c r="Z1006" t="n">
        <v>0.0</v>
      </c>
      <c r="AA1006" t="n">
        <v>16.0</v>
      </c>
      <c r="AB1006" t="n">
        <v>0.0</v>
      </c>
      <c r="AC1006" t="n">
        <v>1.0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Sandrajothy Gowtham</t>
        </is>
      </c>
      <c r="AI1006" s="1" t="n">
        <v>45007.47142361111</v>
      </c>
      <c r="AJ1006" t="n">
        <v>110.0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14.0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22-03-2023</t>
        </is>
      </c>
      <c r="BG1006" t="n">
        <v>5.0</v>
      </c>
      <c r="BH1006" t="inlineStr">
        <is>
          <t>NO</t>
        </is>
      </c>
    </row>
    <row r="1007">
      <c r="A1007" t="inlineStr">
        <is>
          <t>WI23032785</t>
        </is>
      </c>
      <c r="B1007" t="inlineStr">
        <is>
          <t>DATA_VALIDATION</t>
        </is>
      </c>
      <c r="C1007" t="inlineStr">
        <is>
          <t>5123005435</t>
        </is>
      </c>
      <c r="D1007" t="inlineStr">
        <is>
          <t>Folder</t>
        </is>
      </c>
      <c r="E1007" s="2">
        <f>HYPERLINK("capsilon://?command=openfolder&amp;siteaddress=MFS.emaiq-na2.net&amp;folderid=FXAF6AA637-3D53-DF86-B925-B61FC4C2DADB","FX230367")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MI230336237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45007.46792824074</v>
      </c>
      <c r="P1007" s="1" t="n">
        <v>45007.47255787037</v>
      </c>
      <c r="Q1007" t="n">
        <v>237.0</v>
      </c>
      <c r="R1007" t="n">
        <v>163.0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Dulakshi Jayathilake</t>
        </is>
      </c>
      <c r="W1007" s="1" t="n">
        <v>45007.469143518516</v>
      </c>
      <c r="X1007" t="n">
        <v>66.0</v>
      </c>
      <c r="Y1007" t="n">
        <v>16.0</v>
      </c>
      <c r="Z1007" t="n">
        <v>0.0</v>
      </c>
      <c r="AA1007" t="n">
        <v>16.0</v>
      </c>
      <c r="AB1007" t="n">
        <v>0.0</v>
      </c>
      <c r="AC1007" t="n">
        <v>1.0</v>
      </c>
      <c r="AD1007" t="n">
        <v>14.0</v>
      </c>
      <c r="AE1007" t="n">
        <v>0.0</v>
      </c>
      <c r="AF1007" t="n">
        <v>0.0</v>
      </c>
      <c r="AG1007" t="n">
        <v>0.0</v>
      </c>
      <c r="AH1007" t="inlineStr">
        <is>
          <t>Sandrajothy Gowtham</t>
        </is>
      </c>
      <c r="AI1007" s="1" t="n">
        <v>45007.47255787037</v>
      </c>
      <c r="AJ1007" t="n">
        <v>97.0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22-03-2023</t>
        </is>
      </c>
      <c r="BG1007" t="n">
        <v>6.0</v>
      </c>
      <c r="BH1007" t="inlineStr">
        <is>
          <t>NO</t>
        </is>
      </c>
    </row>
    <row r="1008">
      <c r="A1008" t="inlineStr">
        <is>
          <t>WI23032788</t>
        </is>
      </c>
      <c r="B1008" t="inlineStr">
        <is>
          <t>DATA_VALIDATION</t>
        </is>
      </c>
      <c r="C1008" t="inlineStr">
        <is>
          <t>9823005639</t>
        </is>
      </c>
      <c r="D1008" t="inlineStr">
        <is>
          <t>Folder</t>
        </is>
      </c>
      <c r="E1008" s="2">
        <f>HYPERLINK("capsilon://?command=openfolder&amp;siteaddress=MFS.emaiq-na2.net&amp;folderid=FX1BDD4925-B4CD-632E-3583-E1809FCEDE45","FX2303258")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MI230336249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45007.46969907408</v>
      </c>
      <c r="P1008" s="1" t="n">
        <v>45007.47503472222</v>
      </c>
      <c r="Q1008" t="n">
        <v>155.0</v>
      </c>
      <c r="R1008" t="n">
        <v>306.0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Sivagnanam Dinojan</t>
        </is>
      </c>
      <c r="W1008" s="1" t="n">
        <v>45007.47083333333</v>
      </c>
      <c r="X1008" t="n">
        <v>93.0</v>
      </c>
      <c r="Y1008" t="n">
        <v>38.0</v>
      </c>
      <c r="Z1008" t="n">
        <v>0.0</v>
      </c>
      <c r="AA1008" t="n">
        <v>38.0</v>
      </c>
      <c r="AB1008" t="n">
        <v>0.0</v>
      </c>
      <c r="AC1008" t="n">
        <v>0.0</v>
      </c>
      <c r="AD1008" t="n">
        <v>5.0</v>
      </c>
      <c r="AE1008" t="n">
        <v>0.0</v>
      </c>
      <c r="AF1008" t="n">
        <v>0.0</v>
      </c>
      <c r="AG1008" t="n">
        <v>0.0</v>
      </c>
      <c r="AH1008" t="inlineStr">
        <is>
          <t>Sandrajothy Gowtham</t>
        </is>
      </c>
      <c r="AI1008" s="1" t="n">
        <v>45007.47503472222</v>
      </c>
      <c r="AJ1008" t="n">
        <v>213.0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22-03-2023</t>
        </is>
      </c>
      <c r="BG1008" t="n">
        <v>7.0</v>
      </c>
      <c r="BH1008" t="inlineStr">
        <is>
          <t>NO</t>
        </is>
      </c>
    </row>
    <row r="1009">
      <c r="A1009" t="inlineStr">
        <is>
          <t>WI23032789</t>
        </is>
      </c>
      <c r="B1009" t="inlineStr">
        <is>
          <t>DATA_VALIDATION</t>
        </is>
      </c>
      <c r="C1009" t="inlineStr">
        <is>
          <t>4823005881</t>
        </is>
      </c>
      <c r="D1009" t="inlineStr">
        <is>
          <t>Folder</t>
        </is>
      </c>
      <c r="E1009" s="2">
        <f>HYPERLINK("capsilon://?command=openfolder&amp;siteaddress=MFS.emaiq-na2.net&amp;folderid=FX929D9BA8-74C8-CBDE-EEC0-D7D8E2C5DC27","FX2303492")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MI230336243</t>
        </is>
      </c>
      <c r="J1009" t="n">
        <v>695.0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45007.46976851852</v>
      </c>
      <c r="P1009" s="1" t="n">
        <v>45007.47513888889</v>
      </c>
      <c r="Q1009" t="n">
        <v>93.0</v>
      </c>
      <c r="R1009" t="n">
        <v>371.0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Sivagnanam Dinojan</t>
        </is>
      </c>
      <c r="W1009" s="1" t="n">
        <v>45007.47513888889</v>
      </c>
      <c r="X1009" t="n">
        <v>371.0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695.0</v>
      </c>
      <c r="AE1009" t="n">
        <v>571.0</v>
      </c>
      <c r="AF1009" t="n">
        <v>0.0</v>
      </c>
      <c r="AG1009" t="n">
        <v>14.0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22-03-2023</t>
        </is>
      </c>
      <c r="BG1009" t="n">
        <v>7.0</v>
      </c>
      <c r="BH1009" t="inlineStr">
        <is>
          <t>NO</t>
        </is>
      </c>
    </row>
    <row r="1010">
      <c r="A1010" t="inlineStr">
        <is>
          <t>WI2303279</t>
        </is>
      </c>
      <c r="B1010" t="inlineStr">
        <is>
          <t>DATA_VALIDATION</t>
        </is>
      </c>
      <c r="C1010" t="inlineStr">
        <is>
          <t>1123005074</t>
        </is>
      </c>
      <c r="D1010" t="inlineStr">
        <is>
          <t>Folder</t>
        </is>
      </c>
      <c r="E1010" s="2">
        <f>HYPERLINK("capsilon://?command=openfolder&amp;siteaddress=MFS.emaiq-na2.net&amp;folderid=FXD2D8B978-F3A0-E83E-19A4-783CD75FB41D","FX2302320")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MI23033409</t>
        </is>
      </c>
      <c r="J1010" t="n">
        <v>76.0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44987.558275462965</v>
      </c>
      <c r="P1010" s="1" t="n">
        <v>44987.57275462963</v>
      </c>
      <c r="Q1010" t="n">
        <v>254.0</v>
      </c>
      <c r="R1010" t="n">
        <v>997.0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Shenoan Anthony</t>
        </is>
      </c>
      <c r="W1010" s="1" t="n">
        <v>44987.568564814814</v>
      </c>
      <c r="X1010" t="n">
        <v>739.0</v>
      </c>
      <c r="Y1010" t="n">
        <v>66.0</v>
      </c>
      <c r="Z1010" t="n">
        <v>0.0</v>
      </c>
      <c r="AA1010" t="n">
        <v>66.0</v>
      </c>
      <c r="AB1010" t="n">
        <v>0.0</v>
      </c>
      <c r="AC1010" t="n">
        <v>6.0</v>
      </c>
      <c r="AD1010" t="n">
        <v>10.0</v>
      </c>
      <c r="AE1010" t="n">
        <v>0.0</v>
      </c>
      <c r="AF1010" t="n">
        <v>0.0</v>
      </c>
      <c r="AG1010" t="n">
        <v>0.0</v>
      </c>
      <c r="AH1010" t="inlineStr">
        <is>
          <t>Sandrajothy Gowtham</t>
        </is>
      </c>
      <c r="AI1010" s="1" t="n">
        <v>44987.57275462963</v>
      </c>
      <c r="AJ1010" t="n">
        <v>242.0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02-03-2023</t>
        </is>
      </c>
      <c r="BG1010" t="n">
        <v>20.0</v>
      </c>
      <c r="BH1010" t="inlineStr">
        <is>
          <t>NO</t>
        </is>
      </c>
    </row>
    <row r="1011">
      <c r="A1011" t="inlineStr">
        <is>
          <t>WI23032790</t>
        </is>
      </c>
      <c r="B1011" t="inlineStr">
        <is>
          <t>DATA_VALIDATION</t>
        </is>
      </c>
      <c r="C1011" t="inlineStr">
        <is>
          <t>9823005639</t>
        </is>
      </c>
      <c r="D1011" t="inlineStr">
        <is>
          <t>Folder</t>
        </is>
      </c>
      <c r="E1011" s="2">
        <f>HYPERLINK("capsilon://?command=openfolder&amp;siteaddress=MFS.emaiq-na2.net&amp;folderid=FX1BDD4925-B4CD-632E-3583-E1809FCEDE45","FX2303258")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MI230336255</t>
        </is>
      </c>
      <c r="J1011" t="n">
        <v>43.0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45007.470138888886</v>
      </c>
      <c r="P1011" s="1" t="n">
        <v>45007.477118055554</v>
      </c>
      <c r="Q1011" t="n">
        <v>347.0</v>
      </c>
      <c r="R1011" t="n">
        <v>256.0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Dulakshi Jayathilake</t>
        </is>
      </c>
      <c r="W1011" s="1" t="n">
        <v>45007.47230324074</v>
      </c>
      <c r="X1011" t="n">
        <v>77.0</v>
      </c>
      <c r="Y1011" t="n">
        <v>38.0</v>
      </c>
      <c r="Z1011" t="n">
        <v>0.0</v>
      </c>
      <c r="AA1011" t="n">
        <v>38.0</v>
      </c>
      <c r="AB1011" t="n">
        <v>0.0</v>
      </c>
      <c r="AC1011" t="n">
        <v>0.0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Sandrajothy Gowtham</t>
        </is>
      </c>
      <c r="AI1011" s="1" t="n">
        <v>45007.477118055554</v>
      </c>
      <c r="AJ1011" t="n">
        <v>179.0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22-03-2023</t>
        </is>
      </c>
      <c r="BG1011" t="n">
        <v>10.0</v>
      </c>
      <c r="BH1011" t="inlineStr">
        <is>
          <t>NO</t>
        </is>
      </c>
    </row>
    <row r="1012">
      <c r="A1012" t="inlineStr">
        <is>
          <t>WI23032791</t>
        </is>
      </c>
      <c r="B1012" t="inlineStr">
        <is>
          <t>DATA_VALIDATION</t>
        </is>
      </c>
      <c r="C1012" t="inlineStr">
        <is>
          <t>9823005639</t>
        </is>
      </c>
      <c r="D1012" t="inlineStr">
        <is>
          <t>Folder</t>
        </is>
      </c>
      <c r="E1012" s="2">
        <f>HYPERLINK("capsilon://?command=openfolder&amp;siteaddress=MFS.emaiq-na2.net&amp;folderid=FX1BDD4925-B4CD-632E-3583-E1809FCEDE45","FX2303258")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MI230336257</t>
        </is>
      </c>
      <c r="J1012" t="n">
        <v>43.0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45007.47074074074</v>
      </c>
      <c r="P1012" s="1" t="n">
        <v>45007.47895833333</v>
      </c>
      <c r="Q1012" t="n">
        <v>496.0</v>
      </c>
      <c r="R1012" t="n">
        <v>214.0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Dulakshi Jayathilake</t>
        </is>
      </c>
      <c r="W1012" s="1" t="n">
        <v>45007.472962962966</v>
      </c>
      <c r="X1012" t="n">
        <v>56.0</v>
      </c>
      <c r="Y1012" t="n">
        <v>38.0</v>
      </c>
      <c r="Z1012" t="n">
        <v>0.0</v>
      </c>
      <c r="AA1012" t="n">
        <v>38.0</v>
      </c>
      <c r="AB1012" t="n">
        <v>0.0</v>
      </c>
      <c r="AC1012" t="n">
        <v>0.0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Sandrajothy Gowtham</t>
        </is>
      </c>
      <c r="AI1012" s="1" t="n">
        <v>45007.47895833333</v>
      </c>
      <c r="AJ1012" t="n">
        <v>158.0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22-03-2023</t>
        </is>
      </c>
      <c r="BG1012" t="n">
        <v>11.0</v>
      </c>
      <c r="BH1012" t="inlineStr">
        <is>
          <t>NO</t>
        </is>
      </c>
    </row>
    <row r="1013">
      <c r="A1013" t="inlineStr">
        <is>
          <t>WI23032792</t>
        </is>
      </c>
      <c r="B1013" t="inlineStr">
        <is>
          <t>DATA_VALIDATION</t>
        </is>
      </c>
      <c r="C1013" t="inlineStr">
        <is>
          <t>9823005639</t>
        </is>
      </c>
      <c r="D1013" t="inlineStr">
        <is>
          <t>Folder</t>
        </is>
      </c>
      <c r="E1013" s="2">
        <f>HYPERLINK("capsilon://?command=openfolder&amp;siteaddress=MFS.emaiq-na2.net&amp;folderid=FX1BDD4925-B4CD-632E-3583-E1809FCEDE45","FX2303258")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MI230336259</t>
        </is>
      </c>
      <c r="J1013" t="n">
        <v>43.0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45007.47107638889</v>
      </c>
      <c r="P1013" s="1" t="n">
        <v>45007.47993055556</v>
      </c>
      <c r="Q1013" t="n">
        <v>633.0</v>
      </c>
      <c r="R1013" t="n">
        <v>132.0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Dulakshi Jayathilake</t>
        </is>
      </c>
      <c r="W1013" s="1" t="n">
        <v>45007.47353009259</v>
      </c>
      <c r="X1013" t="n">
        <v>48.0</v>
      </c>
      <c r="Y1013" t="n">
        <v>38.0</v>
      </c>
      <c r="Z1013" t="n">
        <v>0.0</v>
      </c>
      <c r="AA1013" t="n">
        <v>38.0</v>
      </c>
      <c r="AB1013" t="n">
        <v>0.0</v>
      </c>
      <c r="AC1013" t="n">
        <v>0.0</v>
      </c>
      <c r="AD1013" t="n">
        <v>5.0</v>
      </c>
      <c r="AE1013" t="n">
        <v>0.0</v>
      </c>
      <c r="AF1013" t="n">
        <v>0.0</v>
      </c>
      <c r="AG1013" t="n">
        <v>0.0</v>
      </c>
      <c r="AH1013" t="inlineStr">
        <is>
          <t>Sandrajothy Gowtham</t>
        </is>
      </c>
      <c r="AI1013" s="1" t="n">
        <v>45007.47993055556</v>
      </c>
      <c r="AJ1013" t="n">
        <v>84.0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5.0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22-03-2023</t>
        </is>
      </c>
      <c r="BG1013" t="n">
        <v>12.0</v>
      </c>
      <c r="BH1013" t="inlineStr">
        <is>
          <t>NO</t>
        </is>
      </c>
    </row>
    <row r="1014">
      <c r="A1014" t="inlineStr">
        <is>
          <t>WI23032793</t>
        </is>
      </c>
      <c r="B1014" t="inlineStr">
        <is>
          <t>DATA_VALIDATION</t>
        </is>
      </c>
      <c r="C1014" t="inlineStr">
        <is>
          <t>9823005639</t>
        </is>
      </c>
      <c r="D1014" t="inlineStr">
        <is>
          <t>Folder</t>
        </is>
      </c>
      <c r="E1014" s="2">
        <f>HYPERLINK("capsilon://?command=openfolder&amp;siteaddress=MFS.emaiq-na2.net&amp;folderid=FX1BDD4925-B4CD-632E-3583-E1809FCEDE45","FX2303258")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MI230336263</t>
        </is>
      </c>
      <c r="J1014" t="n">
        <v>71.0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45007.47167824074</v>
      </c>
      <c r="P1014" s="1" t="n">
        <v>45007.4831712963</v>
      </c>
      <c r="Q1014" t="n">
        <v>597.0</v>
      </c>
      <c r="R1014" t="n">
        <v>396.0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Dulakshi Jayathilake</t>
        </is>
      </c>
      <c r="W1014" s="1" t="n">
        <v>45007.47489583334</v>
      </c>
      <c r="X1014" t="n">
        <v>117.0</v>
      </c>
      <c r="Y1014" t="n">
        <v>66.0</v>
      </c>
      <c r="Z1014" t="n">
        <v>0.0</v>
      </c>
      <c r="AA1014" t="n">
        <v>66.0</v>
      </c>
      <c r="AB1014" t="n">
        <v>0.0</v>
      </c>
      <c r="AC1014" t="n">
        <v>0.0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Sandrajothy Gowtham</t>
        </is>
      </c>
      <c r="AI1014" s="1" t="n">
        <v>45007.4831712963</v>
      </c>
      <c r="AJ1014" t="n">
        <v>279.0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22-03-2023</t>
        </is>
      </c>
      <c r="BG1014" t="n">
        <v>16.0</v>
      </c>
      <c r="BH1014" t="inlineStr">
        <is>
          <t>NO</t>
        </is>
      </c>
    </row>
    <row r="1015">
      <c r="A1015" t="inlineStr">
        <is>
          <t>WI23032794</t>
        </is>
      </c>
      <c r="B1015" t="inlineStr">
        <is>
          <t>DATA_VALIDATION</t>
        </is>
      </c>
      <c r="C1015" t="inlineStr">
        <is>
          <t>4823005881</t>
        </is>
      </c>
      <c r="D1015" t="inlineStr">
        <is>
          <t>Folder</t>
        </is>
      </c>
      <c r="E1015" s="2">
        <f>HYPERLINK("capsilon://?command=openfolder&amp;siteaddress=MFS.emaiq-na2.net&amp;folderid=FX929D9BA8-74C8-CBDE-EEC0-D7D8E2C5DC27","FX2303492")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MI230336243</t>
        </is>
      </c>
      <c r="J1015" t="n">
        <v>626.0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45007.47638888889</v>
      </c>
      <c r="P1015" s="1" t="n">
        <v>45007.51243055556</v>
      </c>
      <c r="Q1015" t="n">
        <v>335.0</v>
      </c>
      <c r="R1015" t="n">
        <v>2779.0</v>
      </c>
      <c r="S1015" t="b">
        <v>0</v>
      </c>
      <c r="T1015" t="inlineStr">
        <is>
          <t>N/A</t>
        </is>
      </c>
      <c r="U1015" t="b">
        <v>1</v>
      </c>
      <c r="V1015" t="inlineStr">
        <is>
          <t>Inofiya Fernando</t>
        </is>
      </c>
      <c r="W1015" s="1" t="n">
        <v>45007.495104166665</v>
      </c>
      <c r="X1015" t="n">
        <v>1592.0</v>
      </c>
      <c r="Y1015" t="n">
        <v>505.0</v>
      </c>
      <c r="Z1015" t="n">
        <v>0.0</v>
      </c>
      <c r="AA1015" t="n">
        <v>505.0</v>
      </c>
      <c r="AB1015" t="n">
        <v>21.0</v>
      </c>
      <c r="AC1015" t="n">
        <v>87.0</v>
      </c>
      <c r="AD1015" t="n">
        <v>121.0</v>
      </c>
      <c r="AE1015" t="n">
        <v>0.0</v>
      </c>
      <c r="AF1015" t="n">
        <v>0.0</v>
      </c>
      <c r="AG1015" t="n">
        <v>0.0</v>
      </c>
      <c r="AH1015" t="inlineStr">
        <is>
          <t>Sandrajothy Gowtham</t>
        </is>
      </c>
      <c r="AI1015" s="1" t="n">
        <v>45007.51243055556</v>
      </c>
      <c r="AJ1015" t="n">
        <v>1187.0</v>
      </c>
      <c r="AK1015" t="n">
        <v>0.0</v>
      </c>
      <c r="AL1015" t="n">
        <v>0.0</v>
      </c>
      <c r="AM1015" t="n">
        <v>0.0</v>
      </c>
      <c r="AN1015" t="n">
        <v>42.0</v>
      </c>
      <c r="AO1015" t="n">
        <v>0.0</v>
      </c>
      <c r="AP1015" t="n">
        <v>121.0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22-03-2023</t>
        </is>
      </c>
      <c r="BG1015" t="n">
        <v>51.0</v>
      </c>
      <c r="BH1015" t="inlineStr">
        <is>
          <t>NO</t>
        </is>
      </c>
    </row>
    <row r="1016">
      <c r="A1016" t="inlineStr">
        <is>
          <t>WI23032795</t>
        </is>
      </c>
      <c r="B1016" t="inlineStr">
        <is>
          <t>DATA_VALIDATION</t>
        </is>
      </c>
      <c r="C1016" t="inlineStr">
        <is>
          <t>9823005349</t>
        </is>
      </c>
      <c r="D1016" t="inlineStr">
        <is>
          <t>Folder</t>
        </is>
      </c>
      <c r="E1016" s="2">
        <f>HYPERLINK("capsilon://?command=openfolder&amp;siteaddress=MFS.emaiq-na2.net&amp;folderid=FXA72DEB26-F6DB-F015-4987-FD1F524E8DE3","FX2302601")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MI230336299</t>
        </is>
      </c>
      <c r="J1016" t="n">
        <v>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45007.47891203704</v>
      </c>
      <c r="P1016" s="1" t="n">
        <v>45007.484085648146</v>
      </c>
      <c r="Q1016" t="n">
        <v>287.0</v>
      </c>
      <c r="R1016" t="n">
        <v>160.0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Hamesh Majendran</t>
        </is>
      </c>
      <c r="W1016" s="1" t="n">
        <v>45007.481261574074</v>
      </c>
      <c r="X1016" t="n">
        <v>82.0</v>
      </c>
      <c r="Y1016" t="n">
        <v>15.0</v>
      </c>
      <c r="Z1016" t="n">
        <v>0.0</v>
      </c>
      <c r="AA1016" t="n">
        <v>15.0</v>
      </c>
      <c r="AB1016" t="n">
        <v>2.0</v>
      </c>
      <c r="AC1016" t="n">
        <v>1.0</v>
      </c>
      <c r="AD1016" t="n">
        <v>15.0</v>
      </c>
      <c r="AE1016" t="n">
        <v>0.0</v>
      </c>
      <c r="AF1016" t="n">
        <v>0.0</v>
      </c>
      <c r="AG1016" t="n">
        <v>0.0</v>
      </c>
      <c r="AH1016" t="inlineStr">
        <is>
          <t>Sandrajothy Gowtham</t>
        </is>
      </c>
      <c r="AI1016" s="1" t="n">
        <v>45007.484085648146</v>
      </c>
      <c r="AJ1016" t="n">
        <v>78.0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22-03-2023</t>
        </is>
      </c>
      <c r="BG1016" t="n">
        <v>7.0</v>
      </c>
      <c r="BH1016" t="inlineStr">
        <is>
          <t>NO</t>
        </is>
      </c>
    </row>
    <row r="1017">
      <c r="A1017" t="inlineStr">
        <is>
          <t>WI230328</t>
        </is>
      </c>
      <c r="B1017" t="inlineStr">
        <is>
          <t>DATA_VALIDATION</t>
        </is>
      </c>
      <c r="C1017" t="inlineStr">
        <is>
          <t>9823005354</t>
        </is>
      </c>
      <c r="D1017" t="inlineStr">
        <is>
          <t>Folder</t>
        </is>
      </c>
      <c r="E1017" s="2">
        <f>HYPERLINK("capsilon://?command=openfolder&amp;siteaddress=MFS.emaiq-na2.net&amp;folderid=FXF74EF377-31C6-29CF-1B14-190CEAEAE6B0","FX2302606")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MI2303222</t>
        </is>
      </c>
      <c r="J1017" t="n">
        <v>593.0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44986.39439814815</v>
      </c>
      <c r="P1017" s="1" t="n">
        <v>44986.42872685185</v>
      </c>
      <c r="Q1017" t="n">
        <v>383.0</v>
      </c>
      <c r="R1017" t="n">
        <v>2583.0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Shenoan Anthony</t>
        </is>
      </c>
      <c r="W1017" s="1" t="n">
        <v>44986.420381944445</v>
      </c>
      <c r="X1017" t="n">
        <v>1735.0</v>
      </c>
      <c r="Y1017" t="n">
        <v>371.0</v>
      </c>
      <c r="Z1017" t="n">
        <v>0.0</v>
      </c>
      <c r="AA1017" t="n">
        <v>371.0</v>
      </c>
      <c r="AB1017" t="n">
        <v>105.0</v>
      </c>
      <c r="AC1017" t="n">
        <v>47.0</v>
      </c>
      <c r="AD1017" t="n">
        <v>222.0</v>
      </c>
      <c r="AE1017" t="n">
        <v>0.0</v>
      </c>
      <c r="AF1017" t="n">
        <v>0.0</v>
      </c>
      <c r="AG1017" t="n">
        <v>0.0</v>
      </c>
      <c r="AH1017" t="inlineStr">
        <is>
          <t>Sandrajothy Gowtham</t>
        </is>
      </c>
      <c r="AI1017" s="1" t="n">
        <v>44986.42872685185</v>
      </c>
      <c r="AJ1017" t="n">
        <v>710.0</v>
      </c>
      <c r="AK1017" t="n">
        <v>0.0</v>
      </c>
      <c r="AL1017" t="n">
        <v>0.0</v>
      </c>
      <c r="AM1017" t="n">
        <v>0.0</v>
      </c>
      <c r="AN1017" t="n">
        <v>315.0</v>
      </c>
      <c r="AO1017" t="n">
        <v>0.0</v>
      </c>
      <c r="AP1017" t="n">
        <v>222.0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01-03-2023</t>
        </is>
      </c>
      <c r="BG1017" t="n">
        <v>49.0</v>
      </c>
      <c r="BH1017" t="inlineStr">
        <is>
          <t>NO</t>
        </is>
      </c>
    </row>
    <row r="1018">
      <c r="A1018" t="inlineStr">
        <is>
          <t>WI2303280</t>
        </is>
      </c>
      <c r="B1018" t="inlineStr">
        <is>
          <t>DATA_VALIDATION</t>
        </is>
      </c>
      <c r="C1018" t="inlineStr">
        <is>
          <t>1123005074</t>
        </is>
      </c>
      <c r="D1018" t="inlineStr">
        <is>
          <t>Folder</t>
        </is>
      </c>
      <c r="E1018" s="2">
        <f>HYPERLINK("capsilon://?command=openfolder&amp;siteaddress=MFS.emaiq-na2.net&amp;folderid=FXD2D8B978-F3A0-E83E-19A4-783CD75FB41D","FX2302320")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MI23033411</t>
        </is>
      </c>
      <c r="J1018" t="n">
        <v>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44987.55908564815</v>
      </c>
      <c r="P1018" s="1" t="n">
        <v>44987.57020833333</v>
      </c>
      <c r="Q1018" t="n">
        <v>379.0</v>
      </c>
      <c r="R1018" t="n">
        <v>582.0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Mohammed Fayaz</t>
        </is>
      </c>
      <c r="W1018" s="1" t="n">
        <v>44987.564467592594</v>
      </c>
      <c r="X1018" t="n">
        <v>360.0</v>
      </c>
      <c r="Y1018" t="n">
        <v>61.0</v>
      </c>
      <c r="Z1018" t="n">
        <v>0.0</v>
      </c>
      <c r="AA1018" t="n">
        <v>61.0</v>
      </c>
      <c r="AB1018" t="n">
        <v>0.0</v>
      </c>
      <c r="AC1018" t="n">
        <v>1.0</v>
      </c>
      <c r="AD1018" t="n">
        <v>13.0</v>
      </c>
      <c r="AE1018" t="n">
        <v>0.0</v>
      </c>
      <c r="AF1018" t="n">
        <v>0.0</v>
      </c>
      <c r="AG1018" t="n">
        <v>0.0</v>
      </c>
      <c r="AH1018" t="inlineStr">
        <is>
          <t>Haasriza Imran</t>
        </is>
      </c>
      <c r="AI1018" s="1" t="n">
        <v>44987.57020833333</v>
      </c>
      <c r="AJ1018" t="n">
        <v>222.0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13.0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02-03-2023</t>
        </is>
      </c>
      <c r="BG1018" t="n">
        <v>16.0</v>
      </c>
      <c r="BH1018" t="inlineStr">
        <is>
          <t>NO</t>
        </is>
      </c>
    </row>
    <row r="1019">
      <c r="A1019" t="inlineStr">
        <is>
          <t>WI23032800</t>
        </is>
      </c>
      <c r="B1019" t="inlineStr">
        <is>
          <t>DATA_VALIDATION</t>
        </is>
      </c>
      <c r="C1019" t="inlineStr">
        <is>
          <t>1723005664</t>
        </is>
      </c>
      <c r="D1019" t="inlineStr">
        <is>
          <t>Folder</t>
        </is>
      </c>
      <c r="E1019" s="2">
        <f>HYPERLINK("capsilon://?command=openfolder&amp;siteaddress=MFS.emaiq-na2.net&amp;folderid=FX36DA7702-E9B0-5479-5333-612C5BDDC0B4","FX2303283")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MI230336546</t>
        </is>
      </c>
      <c r="J1019" t="n">
        <v>67.0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45007.5303125</v>
      </c>
      <c r="P1019" s="1" t="n">
        <v>45007.54122685185</v>
      </c>
      <c r="Q1019" t="n">
        <v>436.0</v>
      </c>
      <c r="R1019" t="n">
        <v>507.0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Dulakshi Jayathilake</t>
        </is>
      </c>
      <c r="W1019" s="1" t="n">
        <v>45007.53611111111</v>
      </c>
      <c r="X1019" t="n">
        <v>199.0</v>
      </c>
      <c r="Y1019" t="n">
        <v>52.0</v>
      </c>
      <c r="Z1019" t="n">
        <v>0.0</v>
      </c>
      <c r="AA1019" t="n">
        <v>52.0</v>
      </c>
      <c r="AB1019" t="n">
        <v>0.0</v>
      </c>
      <c r="AC1019" t="n">
        <v>10.0</v>
      </c>
      <c r="AD1019" t="n">
        <v>15.0</v>
      </c>
      <c r="AE1019" t="n">
        <v>0.0</v>
      </c>
      <c r="AF1019" t="n">
        <v>0.0</v>
      </c>
      <c r="AG1019" t="n">
        <v>0.0</v>
      </c>
      <c r="AH1019" t="inlineStr">
        <is>
          <t>Haasriza Imran</t>
        </is>
      </c>
      <c r="AI1019" s="1" t="n">
        <v>45007.54122685185</v>
      </c>
      <c r="AJ1019" t="n">
        <v>308.0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14.0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22-03-2023</t>
        </is>
      </c>
      <c r="BG1019" t="n">
        <v>15.0</v>
      </c>
      <c r="BH1019" t="inlineStr">
        <is>
          <t>NO</t>
        </is>
      </c>
    </row>
    <row r="1020">
      <c r="A1020" t="inlineStr">
        <is>
          <t>WI23032802</t>
        </is>
      </c>
      <c r="B1020" t="inlineStr">
        <is>
          <t>DATA_VALIDATION</t>
        </is>
      </c>
      <c r="C1020" t="inlineStr">
        <is>
          <t>9823005349</t>
        </is>
      </c>
      <c r="D1020" t="inlineStr">
        <is>
          <t>Folder</t>
        </is>
      </c>
      <c r="E1020" s="2">
        <f>HYPERLINK("capsilon://?command=openfolder&amp;siteaddress=MFS.emaiq-na2.net&amp;folderid=FXA72DEB26-F6DB-F015-4987-FD1F524E8DE3","FX2302601")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MI230336569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45007.5327662037</v>
      </c>
      <c r="P1020" s="1" t="n">
        <v>45007.541041666664</v>
      </c>
      <c r="Q1020" t="n">
        <v>512.0</v>
      </c>
      <c r="R1020" t="n">
        <v>203.0</v>
      </c>
      <c r="S1020" t="b">
        <v>0</v>
      </c>
      <c r="T1020" t="inlineStr">
        <is>
          <t>N/A</t>
        </is>
      </c>
      <c r="U1020" t="b">
        <v>0</v>
      </c>
      <c r="V1020" t="inlineStr">
        <is>
          <t>Inofiya Fernando</t>
        </is>
      </c>
      <c r="W1020" s="1" t="n">
        <v>45007.534421296295</v>
      </c>
      <c r="X1020" t="n">
        <v>48.0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Sandrajothy Gowtham</t>
        </is>
      </c>
      <c r="AI1020" s="1" t="n">
        <v>45007.541041666664</v>
      </c>
      <c r="AJ1020" t="n">
        <v>155.0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22-03-2023</t>
        </is>
      </c>
      <c r="BG1020" t="n">
        <v>11.0</v>
      </c>
      <c r="BH1020" t="inlineStr">
        <is>
          <t>NO</t>
        </is>
      </c>
    </row>
    <row r="1021">
      <c r="A1021" t="inlineStr">
        <is>
          <t>WI23032803</t>
        </is>
      </c>
      <c r="B1021" t="inlineStr">
        <is>
          <t>DATA_VALIDATION</t>
        </is>
      </c>
      <c r="C1021" t="inlineStr">
        <is>
          <t>9823005497</t>
        </is>
      </c>
      <c r="D1021" t="inlineStr">
        <is>
          <t>Folder</t>
        </is>
      </c>
      <c r="E1021" s="2">
        <f>HYPERLINK("capsilon://?command=openfolder&amp;siteaddress=MFS.emaiq-na2.net&amp;folderid=FXBA0A0185-45DD-ECE1-BF0E-7F95EA5E8021","FX2303124")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MI230336597</t>
        </is>
      </c>
      <c r="J1021" t="n">
        <v>44.0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45007.53744212963</v>
      </c>
      <c r="P1021" s="1" t="n">
        <v>45007.54388888889</v>
      </c>
      <c r="Q1021" t="n">
        <v>92.0</v>
      </c>
      <c r="R1021" t="n">
        <v>465.0</v>
      </c>
      <c r="S1021" t="b">
        <v>0</v>
      </c>
      <c r="T1021" t="inlineStr">
        <is>
          <t>N/A</t>
        </is>
      </c>
      <c r="U1021" t="b">
        <v>0</v>
      </c>
      <c r="V1021" t="inlineStr">
        <is>
          <t>Inofiya Fernando</t>
        </is>
      </c>
      <c r="W1021" s="1" t="n">
        <v>45007.54025462963</v>
      </c>
      <c r="X1021" t="n">
        <v>232.0</v>
      </c>
      <c r="Y1021" t="n">
        <v>37.0</v>
      </c>
      <c r="Z1021" t="n">
        <v>0.0</v>
      </c>
      <c r="AA1021" t="n">
        <v>37.0</v>
      </c>
      <c r="AB1021" t="n">
        <v>0.0</v>
      </c>
      <c r="AC1021" t="n">
        <v>15.0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Sandrajothy Gowtham</t>
        </is>
      </c>
      <c r="AI1021" s="1" t="n">
        <v>45007.54388888889</v>
      </c>
      <c r="AJ1021" t="n">
        <v>201.0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22-03-2023</t>
        </is>
      </c>
      <c r="BG1021" t="n">
        <v>9.0</v>
      </c>
      <c r="BH1021" t="inlineStr">
        <is>
          <t>NO</t>
        </is>
      </c>
    </row>
    <row r="1022">
      <c r="A1022" t="inlineStr">
        <is>
          <t>WI23032804</t>
        </is>
      </c>
      <c r="B1022" t="inlineStr">
        <is>
          <t>DATA_VALIDATION</t>
        </is>
      </c>
      <c r="C1022" t="inlineStr">
        <is>
          <t>9823005639</t>
        </is>
      </c>
      <c r="D1022" t="inlineStr">
        <is>
          <t>Folder</t>
        </is>
      </c>
      <c r="E1022" s="2">
        <f>HYPERLINK("capsilon://?command=openfolder&amp;siteaddress=MFS.emaiq-na2.net&amp;folderid=FX1BDD4925-B4CD-632E-3583-E1809FCEDE45","FX2303258")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MI230336650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45007.5531712963</v>
      </c>
      <c r="P1022" s="1" t="n">
        <v>45007.554502314815</v>
      </c>
      <c r="Q1022" t="n">
        <v>32.0</v>
      </c>
      <c r="R1022" t="n">
        <v>83.0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Inofiya Fernando</t>
        </is>
      </c>
      <c r="W1022" s="1" t="n">
        <v>45007.554502314815</v>
      </c>
      <c r="X1022" t="n">
        <v>83.0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28.0</v>
      </c>
      <c r="AE1022" t="n">
        <v>21.0</v>
      </c>
      <c r="AF1022" t="n">
        <v>0.0</v>
      </c>
      <c r="AG1022" t="n">
        <v>1.0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22-03-2023</t>
        </is>
      </c>
      <c r="BG1022" t="n">
        <v>1.0</v>
      </c>
      <c r="BH1022" t="inlineStr">
        <is>
          <t>NO</t>
        </is>
      </c>
    </row>
    <row r="1023">
      <c r="A1023" t="inlineStr">
        <is>
          <t>WI23032805</t>
        </is>
      </c>
      <c r="B1023" t="inlineStr">
        <is>
          <t>DATA_VALIDATION</t>
        </is>
      </c>
      <c r="C1023" t="inlineStr">
        <is>
          <t>9823005877</t>
        </is>
      </c>
      <c r="D1023" t="inlineStr">
        <is>
          <t>Folder</t>
        </is>
      </c>
      <c r="E1023" s="2">
        <f>HYPERLINK("capsilon://?command=openfolder&amp;siteaddress=MFS.emaiq-na2.net&amp;folderid=FX9597B3A1-FE99-2DA2-320C-71FDC190AA04","FX2303488")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MI230336660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45007.55490740741</v>
      </c>
      <c r="P1023" s="1" t="n">
        <v>45007.559525462966</v>
      </c>
      <c r="Q1023" t="n">
        <v>2.0</v>
      </c>
      <c r="R1023" t="n">
        <v>397.0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Hamesh Majendran</t>
        </is>
      </c>
      <c r="W1023" s="1" t="n">
        <v>45007.559525462966</v>
      </c>
      <c r="X1023" t="n">
        <v>397.0</v>
      </c>
      <c r="Y1023" t="n">
        <v>40.0</v>
      </c>
      <c r="Z1023" t="n">
        <v>0.0</v>
      </c>
      <c r="AA1023" t="n">
        <v>40.0</v>
      </c>
      <c r="AB1023" t="n">
        <v>21.0</v>
      </c>
      <c r="AC1023" t="n">
        <v>5.0</v>
      </c>
      <c r="AD1023" t="n">
        <v>16.0</v>
      </c>
      <c r="AE1023" t="n">
        <v>42.0</v>
      </c>
      <c r="AF1023" t="n">
        <v>0.0</v>
      </c>
      <c r="AG1023" t="n">
        <v>2.0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22-03-2023</t>
        </is>
      </c>
      <c r="BG1023" t="n">
        <v>6.0</v>
      </c>
      <c r="BH1023" t="inlineStr">
        <is>
          <t>NO</t>
        </is>
      </c>
    </row>
    <row r="1024">
      <c r="A1024" t="inlineStr">
        <is>
          <t>WI23032806</t>
        </is>
      </c>
      <c r="B1024" t="inlineStr">
        <is>
          <t>DATA_VALIDATION</t>
        </is>
      </c>
      <c r="C1024" t="inlineStr">
        <is>
          <t>1823005068</t>
        </is>
      </c>
      <c r="D1024" t="inlineStr">
        <is>
          <t>Folder</t>
        </is>
      </c>
      <c r="E1024" s="2">
        <f>HYPERLINK("capsilon://?command=openfolder&amp;siteaddress=MFS.emaiq-na2.net&amp;folderid=FX57C0709F-A139-4EA9-2D37-955FC8DC53DE","FX2302314")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MI230336661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45007.55502314815</v>
      </c>
      <c r="P1024" s="1" t="n">
        <v>45007.56113425926</v>
      </c>
      <c r="Q1024" t="n">
        <v>297.0</v>
      </c>
      <c r="R1024" t="n">
        <v>231.0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Dulakshi Jayathilake</t>
        </is>
      </c>
      <c r="W1024" s="1" t="n">
        <v>45007.558333333334</v>
      </c>
      <c r="X1024" t="n">
        <v>127.0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13.0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Haasriza Imran</t>
        </is>
      </c>
      <c r="AI1024" s="1" t="n">
        <v>45007.56113425926</v>
      </c>
      <c r="AJ1024" t="n">
        <v>104.0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22-03-2023</t>
        </is>
      </c>
      <c r="BG1024" t="n">
        <v>8.0</v>
      </c>
      <c r="BH1024" t="inlineStr">
        <is>
          <t>NO</t>
        </is>
      </c>
    </row>
    <row r="1025">
      <c r="A1025" t="inlineStr">
        <is>
          <t>WI23032807</t>
        </is>
      </c>
      <c r="B1025" t="inlineStr">
        <is>
          <t>DATA_VALIDATION</t>
        </is>
      </c>
      <c r="C1025" t="inlineStr">
        <is>
          <t>9823005639</t>
        </is>
      </c>
      <c r="D1025" t="inlineStr">
        <is>
          <t>Folder</t>
        </is>
      </c>
      <c r="E1025" s="2">
        <f>HYPERLINK("capsilon://?command=openfolder&amp;siteaddress=MFS.emaiq-na2.net&amp;folderid=FX1BDD4925-B4CD-632E-3583-E1809FCEDE45","FX2303258")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MI230336650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45007.55532407408</v>
      </c>
      <c r="P1025" s="1" t="n">
        <v>45007.55991898148</v>
      </c>
      <c r="Q1025" t="n">
        <v>191.0</v>
      </c>
      <c r="R1025" t="n">
        <v>206.0</v>
      </c>
      <c r="S1025" t="b">
        <v>0</v>
      </c>
      <c r="T1025" t="inlineStr">
        <is>
          <t>N/A</t>
        </is>
      </c>
      <c r="U1025" t="b">
        <v>1</v>
      </c>
      <c r="V1025" t="inlineStr">
        <is>
          <t>Inofiya Fernando</t>
        </is>
      </c>
      <c r="W1025" s="1" t="n">
        <v>45007.55688657407</v>
      </c>
      <c r="X1025" t="n">
        <v>111.0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Haasriza Imran</t>
        </is>
      </c>
      <c r="AI1025" s="1" t="n">
        <v>45007.55991898148</v>
      </c>
      <c r="AJ1025" t="n">
        <v>95.0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22-03-2023</t>
        </is>
      </c>
      <c r="BG1025" t="n">
        <v>6.0</v>
      </c>
      <c r="BH1025" t="inlineStr">
        <is>
          <t>NO</t>
        </is>
      </c>
    </row>
    <row r="1026">
      <c r="A1026" t="inlineStr">
        <is>
          <t>WI23032808</t>
        </is>
      </c>
      <c r="B1026" t="inlineStr">
        <is>
          <t>DATA_VALIDATION</t>
        </is>
      </c>
      <c r="C1026" t="inlineStr">
        <is>
          <t>9823005877</t>
        </is>
      </c>
      <c r="D1026" t="inlineStr">
        <is>
          <t>Folder</t>
        </is>
      </c>
      <c r="E1026" s="2">
        <f>HYPERLINK("capsilon://?command=openfolder&amp;siteaddress=MFS.emaiq-na2.net&amp;folderid=FX9597B3A1-FE99-2DA2-320C-71FDC190AA04","FX2303488")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MI230336660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45007.56009259259</v>
      </c>
      <c r="P1026" s="1" t="n">
        <v>45007.570543981485</v>
      </c>
      <c r="Q1026" t="n">
        <v>701.0</v>
      </c>
      <c r="R1026" t="n">
        <v>202.0</v>
      </c>
      <c r="S1026" t="b">
        <v>0</v>
      </c>
      <c r="T1026" t="inlineStr">
        <is>
          <t>N/A</t>
        </is>
      </c>
      <c r="U1026" t="b">
        <v>1</v>
      </c>
      <c r="V1026" t="inlineStr">
        <is>
          <t>Hamesh Majendran</t>
        </is>
      </c>
      <c r="W1026" s="1" t="n">
        <v>45007.561435185184</v>
      </c>
      <c r="X1026" t="n">
        <v>115.0</v>
      </c>
      <c r="Y1026" t="n">
        <v>21.0</v>
      </c>
      <c r="Z1026" t="n">
        <v>0.0</v>
      </c>
      <c r="AA1026" t="n">
        <v>21.0</v>
      </c>
      <c r="AB1026" t="n">
        <v>21.0</v>
      </c>
      <c r="AC1026" t="n">
        <v>2.0</v>
      </c>
      <c r="AD1026" t="n">
        <v>35.0</v>
      </c>
      <c r="AE1026" t="n">
        <v>0.0</v>
      </c>
      <c r="AF1026" t="n">
        <v>0.0</v>
      </c>
      <c r="AG1026" t="n">
        <v>0.0</v>
      </c>
      <c r="AH1026" t="inlineStr">
        <is>
          <t>Haasriza Imran</t>
        </is>
      </c>
      <c r="AI1026" s="1" t="n">
        <v>45007.570543981485</v>
      </c>
      <c r="AJ1026" t="n">
        <v>87.0</v>
      </c>
      <c r="AK1026" t="n">
        <v>0.0</v>
      </c>
      <c r="AL1026" t="n">
        <v>0.0</v>
      </c>
      <c r="AM1026" t="n">
        <v>0.0</v>
      </c>
      <c r="AN1026" t="n">
        <v>42.0</v>
      </c>
      <c r="AO1026" t="n">
        <v>0.0</v>
      </c>
      <c r="AP1026" t="n">
        <v>35.0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22-03-2023</t>
        </is>
      </c>
      <c r="BG1026" t="n">
        <v>15.0</v>
      </c>
      <c r="BH1026" t="inlineStr">
        <is>
          <t>NO</t>
        </is>
      </c>
    </row>
    <row r="1027">
      <c r="A1027" t="inlineStr">
        <is>
          <t>WI23032809</t>
        </is>
      </c>
      <c r="B1027" t="inlineStr">
        <is>
          <t>DATA_VALIDATION</t>
        </is>
      </c>
      <c r="C1027" t="inlineStr">
        <is>
          <t>1823005623</t>
        </is>
      </c>
      <c r="D1027" t="inlineStr">
        <is>
          <t>Folder</t>
        </is>
      </c>
      <c r="E1027" s="2">
        <f>HYPERLINK("capsilon://?command=openfolder&amp;siteaddress=MFS.emaiq-na2.net&amp;folderid=FXA25D01C8-6AEE-3A41-E17C-E99077E34404","FX2303243")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MI230336692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45007.56025462963</v>
      </c>
      <c r="P1027" s="1" t="n">
        <v>45007.572650462964</v>
      </c>
      <c r="Q1027" t="n">
        <v>674.0</v>
      </c>
      <c r="R1027" t="n">
        <v>397.0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Hamesh Majendran</t>
        </is>
      </c>
      <c r="W1027" s="1" t="n">
        <v>45007.56394675926</v>
      </c>
      <c r="X1027" t="n">
        <v>216.0</v>
      </c>
      <c r="Y1027" t="n">
        <v>37.0</v>
      </c>
      <c r="Z1027" t="n">
        <v>0.0</v>
      </c>
      <c r="AA1027" t="n">
        <v>37.0</v>
      </c>
      <c r="AB1027" t="n">
        <v>0.0</v>
      </c>
      <c r="AC1027" t="n">
        <v>8.0</v>
      </c>
      <c r="AD1027" t="n">
        <v>7.0</v>
      </c>
      <c r="AE1027" t="n">
        <v>0.0</v>
      </c>
      <c r="AF1027" t="n">
        <v>0.0</v>
      </c>
      <c r="AG1027" t="n">
        <v>0.0</v>
      </c>
      <c r="AH1027" t="inlineStr">
        <is>
          <t>Haasriza Imran</t>
        </is>
      </c>
      <c r="AI1027" s="1" t="n">
        <v>45007.572650462964</v>
      </c>
      <c r="AJ1027" t="n">
        <v>181.0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22-03-2023</t>
        </is>
      </c>
      <c r="BG1027" t="n">
        <v>17.0</v>
      </c>
      <c r="BH1027" t="inlineStr">
        <is>
          <t>NO</t>
        </is>
      </c>
    </row>
    <row r="1028">
      <c r="A1028" t="inlineStr">
        <is>
          <t>WI2303281</t>
        </is>
      </c>
      <c r="B1028" t="inlineStr">
        <is>
          <t>DATA_VALIDATION</t>
        </is>
      </c>
      <c r="C1028" t="inlineStr">
        <is>
          <t>1123005074</t>
        </is>
      </c>
      <c r="D1028" t="inlineStr">
        <is>
          <t>Folder</t>
        </is>
      </c>
      <c r="E1028" s="2">
        <f>HYPERLINK("capsilon://?command=openfolder&amp;siteaddress=MFS.emaiq-na2.net&amp;folderid=FXD2D8B978-F3A0-E83E-19A4-783CD75FB41D","FX2302320")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MI23033413</t>
        </is>
      </c>
      <c r="J1028" t="n">
        <v>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44987.55946759259</v>
      </c>
      <c r="P1028" s="1" t="n">
        <v>44987.57241898148</v>
      </c>
      <c r="Q1028" t="n">
        <v>738.0</v>
      </c>
      <c r="R1028" t="n">
        <v>381.0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Dulakshi Jayathilake</t>
        </is>
      </c>
      <c r="W1028" s="1" t="n">
        <v>44987.562951388885</v>
      </c>
      <c r="X1028" t="n">
        <v>191.0</v>
      </c>
      <c r="Y1028" t="n">
        <v>76.0</v>
      </c>
      <c r="Z1028" t="n">
        <v>0.0</v>
      </c>
      <c r="AA1028" t="n">
        <v>76.0</v>
      </c>
      <c r="AB1028" t="n">
        <v>0.0</v>
      </c>
      <c r="AC1028" t="n">
        <v>6.0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Haasriza Imran</t>
        </is>
      </c>
      <c r="AI1028" s="1" t="n">
        <v>44987.57241898148</v>
      </c>
      <c r="AJ1028" t="n">
        <v>190.0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3.0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02-03-2023</t>
        </is>
      </c>
      <c r="BG1028" t="n">
        <v>18.0</v>
      </c>
      <c r="BH1028" t="inlineStr">
        <is>
          <t>NO</t>
        </is>
      </c>
    </row>
    <row r="1029">
      <c r="A1029" t="inlineStr">
        <is>
          <t>WI23032810</t>
        </is>
      </c>
      <c r="B1029" t="inlineStr">
        <is>
          <t>DATA_VALIDATION</t>
        </is>
      </c>
      <c r="C1029" t="inlineStr">
        <is>
          <t>9823005876</t>
        </is>
      </c>
      <c r="D1029" t="inlineStr">
        <is>
          <t>Folder</t>
        </is>
      </c>
      <c r="E1029" s="2">
        <f>HYPERLINK("capsilon://?command=openfolder&amp;siteaddress=MFS.emaiq-na2.net&amp;folderid=FXFF0BD671-B6D4-CE45-C3E6-E957211FD6DF","FX2303487")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MI230336717</t>
        </is>
      </c>
      <c r="J1029" t="n">
        <v>30.0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45007.56625</v>
      </c>
      <c r="P1029" s="1" t="n">
        <v>45007.57443287037</v>
      </c>
      <c r="Q1029" t="n">
        <v>482.0</v>
      </c>
      <c r="R1029" t="n">
        <v>225.0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Hamesh Majendran</t>
        </is>
      </c>
      <c r="W1029" s="1" t="n">
        <v>45007.568877314814</v>
      </c>
      <c r="X1029" t="n">
        <v>72.0</v>
      </c>
      <c r="Y1029" t="n">
        <v>16.0</v>
      </c>
      <c r="Z1029" t="n">
        <v>0.0</v>
      </c>
      <c r="AA1029" t="n">
        <v>16.0</v>
      </c>
      <c r="AB1029" t="n">
        <v>2.0</v>
      </c>
      <c r="AC1029" t="n">
        <v>1.0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Haasriza Imran</t>
        </is>
      </c>
      <c r="AI1029" s="1" t="n">
        <v>45007.57443287037</v>
      </c>
      <c r="AJ1029" t="n">
        <v>153.0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22-03-2023</t>
        </is>
      </c>
      <c r="BG1029" t="n">
        <v>11.0</v>
      </c>
      <c r="BH1029" t="inlineStr">
        <is>
          <t>NO</t>
        </is>
      </c>
    </row>
    <row r="1030">
      <c r="A1030" t="inlineStr">
        <is>
          <t>WI23032811</t>
        </is>
      </c>
      <c r="B1030" t="inlineStr">
        <is>
          <t>DATA_VALIDATION</t>
        </is>
      </c>
      <c r="C1030" t="inlineStr">
        <is>
          <t>3923005670</t>
        </is>
      </c>
      <c r="D1030" t="inlineStr">
        <is>
          <t>Folder</t>
        </is>
      </c>
      <c r="E1030" s="2">
        <f>HYPERLINK("capsilon://?command=openfolder&amp;siteaddress=MFS.emaiq-na2.net&amp;folderid=FXA0B57A77-2EBF-5A5D-E4EB-5A173394D47B","FX2303288")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MI230336811</t>
        </is>
      </c>
      <c r="J1030" t="n">
        <v>44.0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45007.58519675926</v>
      </c>
      <c r="P1030" s="1" t="n">
        <v>45007.589583333334</v>
      </c>
      <c r="Q1030" t="n">
        <v>43.0</v>
      </c>
      <c r="R1030" t="n">
        <v>336.0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Sivagnanam Dinojan</t>
        </is>
      </c>
      <c r="W1030" s="1" t="n">
        <v>45007.587430555555</v>
      </c>
      <c r="X1030" t="n">
        <v>191.0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12.0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Haasriza Imran</t>
        </is>
      </c>
      <c r="AI1030" s="1" t="n">
        <v>45007.589583333334</v>
      </c>
      <c r="AJ1030" t="n">
        <v>145.0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22-03-2023</t>
        </is>
      </c>
      <c r="BG1030" t="n">
        <v>6.0</v>
      </c>
      <c r="BH1030" t="inlineStr">
        <is>
          <t>NO</t>
        </is>
      </c>
    </row>
    <row r="1031">
      <c r="A1031" t="inlineStr">
        <is>
          <t>WI23032812</t>
        </is>
      </c>
      <c r="B1031" t="inlineStr">
        <is>
          <t>DATA_VALIDATION</t>
        </is>
      </c>
      <c r="C1031" t="inlineStr">
        <is>
          <t>4822003465</t>
        </is>
      </c>
      <c r="D1031" t="inlineStr">
        <is>
          <t>Folder</t>
        </is>
      </c>
      <c r="E1031" s="2">
        <f>HYPERLINK("capsilon://?command=openfolder&amp;siteaddress=MFS.emaiq-na2.net&amp;folderid=FX46779B93-0DD5-579F-2AE9-62566BF16DAC","FX22121")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MI230336834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45007.59060185185</v>
      </c>
      <c r="P1031" s="1" t="n">
        <v>45007.60827546296</v>
      </c>
      <c r="Q1031" t="n">
        <v>1422.0</v>
      </c>
      <c r="R1031" t="n">
        <v>105.0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Sivagnanam Dinojan</t>
        </is>
      </c>
      <c r="W1031" s="1" t="n">
        <v>45007.59143518518</v>
      </c>
      <c r="X1031" t="n">
        <v>49.0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0.0</v>
      </c>
      <c r="AE1031" t="n">
        <v>0.0</v>
      </c>
      <c r="AF1031" t="n">
        <v>0.0</v>
      </c>
      <c r="AG1031" t="n">
        <v>0.0</v>
      </c>
      <c r="AH1031" t="inlineStr">
        <is>
          <t>Sandrajothy Gowtham</t>
        </is>
      </c>
      <c r="AI1031" s="1" t="n">
        <v>45007.60827546296</v>
      </c>
      <c r="AJ1031" t="n">
        <v>56.0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22-03-2023</t>
        </is>
      </c>
      <c r="BG1031" t="n">
        <v>25.0</v>
      </c>
      <c r="BH1031" t="inlineStr">
        <is>
          <t>NO</t>
        </is>
      </c>
    </row>
    <row r="1032">
      <c r="A1032" t="inlineStr">
        <is>
          <t>WI23032818</t>
        </is>
      </c>
      <c r="B1032" t="inlineStr">
        <is>
          <t>DATA_VALIDATION</t>
        </is>
      </c>
      <c r="C1032" t="inlineStr">
        <is>
          <t>1723005687</t>
        </is>
      </c>
      <c r="D1032" t="inlineStr">
        <is>
          <t>Folder</t>
        </is>
      </c>
      <c r="E1032" s="2">
        <f>HYPERLINK("capsilon://?command=openfolder&amp;siteaddress=MFS.emaiq-na2.net&amp;folderid=FX4E4D38C1-0E27-DB01-C611-FEC2D621DE45","FX2303307")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MI230336884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45007.607511574075</v>
      </c>
      <c r="P1032" s="1" t="n">
        <v>45007.62101851852</v>
      </c>
      <c r="Q1032" t="n">
        <v>733.0</v>
      </c>
      <c r="R1032" t="n">
        <v>434.0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Sivagnanam Dinojan</t>
        </is>
      </c>
      <c r="W1032" s="1" t="n">
        <v>45007.614756944444</v>
      </c>
      <c r="X1032" t="n">
        <v>64.0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Sandrajothy Gowtham</t>
        </is>
      </c>
      <c r="AI1032" s="1" t="n">
        <v>45007.62101851852</v>
      </c>
      <c r="AJ1032" t="n">
        <v>370.0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21.0</v>
      </c>
      <c r="AR1032" t="n">
        <v>0.0</v>
      </c>
      <c r="AS1032" t="n">
        <v>2.0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22-03-2023</t>
        </is>
      </c>
      <c r="BG1032" t="n">
        <v>19.0</v>
      </c>
      <c r="BH1032" t="inlineStr">
        <is>
          <t>NO</t>
        </is>
      </c>
    </row>
    <row r="1033">
      <c r="A1033" t="inlineStr">
        <is>
          <t>WI2303282</t>
        </is>
      </c>
      <c r="B1033" t="inlineStr">
        <is>
          <t>DATA_VALIDATION</t>
        </is>
      </c>
      <c r="C1033" t="inlineStr">
        <is>
          <t>1123005074</t>
        </is>
      </c>
      <c r="D1033" t="inlineStr">
        <is>
          <t>Folder</t>
        </is>
      </c>
      <c r="E1033" s="2">
        <f>HYPERLINK("capsilon://?command=openfolder&amp;siteaddress=MFS.emaiq-na2.net&amp;folderid=FXD2D8B978-F3A0-E83E-19A4-783CD75FB41D","FX2302320")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MI23033415</t>
        </is>
      </c>
      <c r="J1033" t="n">
        <v>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44987.55960648148</v>
      </c>
      <c r="P1033" s="1" t="n">
        <v>44987.57618055555</v>
      </c>
      <c r="Q1033" t="n">
        <v>883.0</v>
      </c>
      <c r="R1033" t="n">
        <v>549.0</v>
      </c>
      <c r="S1033" t="b">
        <v>0</v>
      </c>
      <c r="T1033" t="inlineStr">
        <is>
          <t>N/A</t>
        </is>
      </c>
      <c r="U1033" t="b">
        <v>0</v>
      </c>
      <c r="V1033" t="inlineStr">
        <is>
          <t>Inofiya Fernando</t>
        </is>
      </c>
      <c r="W1033" s="1" t="n">
        <v>44987.56349537037</v>
      </c>
      <c r="X1033" t="n">
        <v>225.0</v>
      </c>
      <c r="Y1033" t="n">
        <v>55.0</v>
      </c>
      <c r="Z1033" t="n">
        <v>0.0</v>
      </c>
      <c r="AA1033" t="n">
        <v>55.0</v>
      </c>
      <c r="AB1033" t="n">
        <v>5.0</v>
      </c>
      <c r="AC1033" t="n">
        <v>1.0</v>
      </c>
      <c r="AD1033" t="n">
        <v>9.0</v>
      </c>
      <c r="AE1033" t="n">
        <v>0.0</v>
      </c>
      <c r="AF1033" t="n">
        <v>0.0</v>
      </c>
      <c r="AG1033" t="n">
        <v>0.0</v>
      </c>
      <c r="AH1033" t="inlineStr">
        <is>
          <t>Haasriza Imran</t>
        </is>
      </c>
      <c r="AI1033" s="1" t="n">
        <v>44987.57618055555</v>
      </c>
      <c r="AJ1033" t="n">
        <v>324.0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3.0</v>
      </c>
      <c r="AP1033" t="n">
        <v>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02-03-2023</t>
        </is>
      </c>
      <c r="BG1033" t="n">
        <v>23.0</v>
      </c>
      <c r="BH1033" t="inlineStr">
        <is>
          <t>NO</t>
        </is>
      </c>
    </row>
    <row r="1034">
      <c r="A1034" t="inlineStr">
        <is>
          <t>WI23032820</t>
        </is>
      </c>
      <c r="B1034" t="inlineStr">
        <is>
          <t>DATA_VALIDATION</t>
        </is>
      </c>
      <c r="C1034" t="inlineStr">
        <is>
          <t>1723005687</t>
        </is>
      </c>
      <c r="D1034" t="inlineStr">
        <is>
          <t>Folder</t>
        </is>
      </c>
      <c r="E1034" s="2">
        <f>HYPERLINK("capsilon://?command=openfolder&amp;siteaddress=MFS.emaiq-na2.net&amp;folderid=FX4E4D38C1-0E27-DB01-C611-FEC2D621DE45","FX2303307")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MI230336887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45007.60787037037</v>
      </c>
      <c r="P1034" s="1" t="n">
        <v>45007.616215277776</v>
      </c>
      <c r="Q1034" t="n">
        <v>538.0</v>
      </c>
      <c r="R1034" t="n">
        <v>183.0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Inofiya Fernando</t>
        </is>
      </c>
      <c r="W1034" s="1" t="n">
        <v>45007.616215277776</v>
      </c>
      <c r="X1034" t="n">
        <v>183.0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1.0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22-03-2023</t>
        </is>
      </c>
      <c r="BG1034" t="n">
        <v>12.0</v>
      </c>
      <c r="BH1034" t="inlineStr">
        <is>
          <t>NO</t>
        </is>
      </c>
    </row>
    <row r="1035">
      <c r="A1035" t="inlineStr">
        <is>
          <t>WI23032821</t>
        </is>
      </c>
      <c r="B1035" t="inlineStr">
        <is>
          <t>DATA_VALIDATION</t>
        </is>
      </c>
      <c r="C1035" t="inlineStr">
        <is>
          <t>1723005687</t>
        </is>
      </c>
      <c r="D1035" t="inlineStr">
        <is>
          <t>Folder</t>
        </is>
      </c>
      <c r="E1035" s="2">
        <f>HYPERLINK("capsilon://?command=openfolder&amp;siteaddress=MFS.emaiq-na2.net&amp;folderid=FX4E4D38C1-0E27-DB01-C611-FEC2D621DE45","FX2303307")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MI230336894</t>
        </is>
      </c>
      <c r="J1035" t="n">
        <v>80.0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45007.60905092592</v>
      </c>
      <c r="P1035" s="1" t="n">
        <v>45007.6253125</v>
      </c>
      <c r="Q1035" t="n">
        <v>777.0</v>
      </c>
      <c r="R1035" t="n">
        <v>628.0</v>
      </c>
      <c r="S1035" t="b">
        <v>0</v>
      </c>
      <c r="T1035" t="inlineStr">
        <is>
          <t>N/A</t>
        </is>
      </c>
      <c r="U1035" t="b">
        <v>0</v>
      </c>
      <c r="V1035" t="inlineStr">
        <is>
          <t>Dulakshi Jayathilake</t>
        </is>
      </c>
      <c r="W1035" s="1" t="n">
        <v>45007.61733796296</v>
      </c>
      <c r="X1035" t="n">
        <v>258.0</v>
      </c>
      <c r="Y1035" t="n">
        <v>70.0</v>
      </c>
      <c r="Z1035" t="n">
        <v>0.0</v>
      </c>
      <c r="AA1035" t="n">
        <v>70.0</v>
      </c>
      <c r="AB1035" t="n">
        <v>0.0</v>
      </c>
      <c r="AC1035" t="n">
        <v>5.0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Sandrajothy Gowtham</t>
        </is>
      </c>
      <c r="AI1035" s="1" t="n">
        <v>45007.6253125</v>
      </c>
      <c r="AJ1035" t="n">
        <v>370.0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9.0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22-03-2023</t>
        </is>
      </c>
      <c r="BG1035" t="n">
        <v>23.0</v>
      </c>
      <c r="BH1035" t="inlineStr">
        <is>
          <t>NO</t>
        </is>
      </c>
    </row>
    <row r="1036">
      <c r="A1036" t="inlineStr">
        <is>
          <t>WI23032822</t>
        </is>
      </c>
      <c r="B1036" t="inlineStr">
        <is>
          <t>DATA_VALIDATION</t>
        </is>
      </c>
      <c r="C1036" t="inlineStr">
        <is>
          <t>1723005687</t>
        </is>
      </c>
      <c r="D1036" t="inlineStr">
        <is>
          <t>Folder</t>
        </is>
      </c>
      <c r="E1036" s="2">
        <f>HYPERLINK("capsilon://?command=openfolder&amp;siteaddress=MFS.emaiq-na2.net&amp;folderid=FX4E4D38C1-0E27-DB01-C611-FEC2D621DE45","FX2303307")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MI230336898</t>
        </is>
      </c>
      <c r="J1036" t="n">
        <v>75.0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45007.60921296296</v>
      </c>
      <c r="P1036" s="1" t="n">
        <v>45007.632152777776</v>
      </c>
      <c r="Q1036" t="n">
        <v>1053.0</v>
      </c>
      <c r="R1036" t="n">
        <v>929.0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Sivagnanam Dinojan</t>
        </is>
      </c>
      <c r="W1036" s="1" t="n">
        <v>45007.622037037036</v>
      </c>
      <c r="X1036" t="n">
        <v>628.0</v>
      </c>
      <c r="Y1036" t="n">
        <v>65.0</v>
      </c>
      <c r="Z1036" t="n">
        <v>0.0</v>
      </c>
      <c r="AA1036" t="n">
        <v>65.0</v>
      </c>
      <c r="AB1036" t="n">
        <v>0.0</v>
      </c>
      <c r="AC1036" t="n">
        <v>6.0</v>
      </c>
      <c r="AD1036" t="n">
        <v>10.0</v>
      </c>
      <c r="AE1036" t="n">
        <v>0.0</v>
      </c>
      <c r="AF1036" t="n">
        <v>0.0</v>
      </c>
      <c r="AG1036" t="n">
        <v>0.0</v>
      </c>
      <c r="AH1036" t="inlineStr">
        <is>
          <t>Haasriza Imran</t>
        </is>
      </c>
      <c r="AI1036" s="1" t="n">
        <v>45007.632152777776</v>
      </c>
      <c r="AJ1036" t="n">
        <v>301.0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9.0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22-03-2023</t>
        </is>
      </c>
      <c r="BG1036" t="n">
        <v>33.0</v>
      </c>
      <c r="BH1036" t="inlineStr">
        <is>
          <t>NO</t>
        </is>
      </c>
    </row>
    <row r="1037">
      <c r="A1037" t="inlineStr">
        <is>
          <t>WI23032823</t>
        </is>
      </c>
      <c r="B1037" t="inlineStr">
        <is>
          <t>DATA_VALIDATION</t>
        </is>
      </c>
      <c r="C1037" t="inlineStr">
        <is>
          <t>1723005687</t>
        </is>
      </c>
      <c r="D1037" t="inlineStr">
        <is>
          <t>Folder</t>
        </is>
      </c>
      <c r="E1037" s="2">
        <f>HYPERLINK("capsilon://?command=openfolder&amp;siteaddress=MFS.emaiq-na2.net&amp;folderid=FX4E4D38C1-0E27-DB01-C611-FEC2D621DE45","FX2303307")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MI230336901</t>
        </is>
      </c>
      <c r="J1037" t="n">
        <v>41.0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45007.609293981484</v>
      </c>
      <c r="P1037" s="1" t="n">
        <v>45007.630636574075</v>
      </c>
      <c r="Q1037" t="n">
        <v>1071.0</v>
      </c>
      <c r="R1037" t="n">
        <v>773.0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Inofiya Fernando</t>
        </is>
      </c>
      <c r="W1037" s="1" t="n">
        <v>45007.62347222222</v>
      </c>
      <c r="X1037" t="n">
        <v>626.0</v>
      </c>
      <c r="Y1037" t="n">
        <v>36.0</v>
      </c>
      <c r="Z1037" t="n">
        <v>0.0</v>
      </c>
      <c r="AA1037" t="n">
        <v>36.0</v>
      </c>
      <c r="AB1037" t="n">
        <v>0.0</v>
      </c>
      <c r="AC1037" t="n">
        <v>2.0</v>
      </c>
      <c r="AD1037" t="n">
        <v>5.0</v>
      </c>
      <c r="AE1037" t="n">
        <v>0.0</v>
      </c>
      <c r="AF1037" t="n">
        <v>0.0</v>
      </c>
      <c r="AG1037" t="n">
        <v>0.0</v>
      </c>
      <c r="AH1037" t="inlineStr">
        <is>
          <t>Sandrajothy Gowtham</t>
        </is>
      </c>
      <c r="AI1037" s="1" t="n">
        <v>45007.630636574075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5.0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22-03-2023</t>
        </is>
      </c>
      <c r="BG1037" t="n">
        <v>30.0</v>
      </c>
      <c r="BH1037" t="inlineStr">
        <is>
          <t>NO</t>
        </is>
      </c>
    </row>
    <row r="1038">
      <c r="A1038" t="inlineStr">
        <is>
          <t>WI23032824</t>
        </is>
      </c>
      <c r="B1038" t="inlineStr">
        <is>
          <t>DATA_VALIDATION</t>
        </is>
      </c>
      <c r="C1038" t="inlineStr">
        <is>
          <t>9823005551</t>
        </is>
      </c>
      <c r="D1038" t="inlineStr">
        <is>
          <t>Folder</t>
        </is>
      </c>
      <c r="E1038" s="2">
        <f>HYPERLINK("capsilon://?command=openfolder&amp;siteaddress=MFS.emaiq-na2.net&amp;folderid=FXB44A65FE-4545-3A2C-ABEA-F8613D42EAAA","FX2303174")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MI230336929</t>
        </is>
      </c>
      <c r="J1038" t="n">
        <v>67.0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45007.61548611111</v>
      </c>
      <c r="P1038" s="1" t="n">
        <v>45007.632002314815</v>
      </c>
      <c r="Q1038" t="n">
        <v>1181.0</v>
      </c>
      <c r="R1038" t="n">
        <v>246.0</v>
      </c>
      <c r="S1038" t="b">
        <v>0</v>
      </c>
      <c r="T1038" t="inlineStr">
        <is>
          <t>N/A</t>
        </is>
      </c>
      <c r="U1038" t="b">
        <v>0</v>
      </c>
      <c r="V1038" t="inlineStr">
        <is>
          <t>Dulakshi Jayathilake</t>
        </is>
      </c>
      <c r="W1038" s="1" t="n">
        <v>45007.62165509259</v>
      </c>
      <c r="X1038" t="n">
        <v>81.0</v>
      </c>
      <c r="Y1038" t="n">
        <v>52.0</v>
      </c>
      <c r="Z1038" t="n">
        <v>0.0</v>
      </c>
      <c r="AA1038" t="n">
        <v>52.0</v>
      </c>
      <c r="AB1038" t="n">
        <v>0.0</v>
      </c>
      <c r="AC1038" t="n">
        <v>2.0</v>
      </c>
      <c r="AD1038" t="n">
        <v>15.0</v>
      </c>
      <c r="AE1038" t="n">
        <v>0.0</v>
      </c>
      <c r="AF1038" t="n">
        <v>0.0</v>
      </c>
      <c r="AG1038" t="n">
        <v>0.0</v>
      </c>
      <c r="AH1038" t="inlineStr">
        <is>
          <t>Sandrajothy Gowtham</t>
        </is>
      </c>
      <c r="AI1038" s="1" t="n">
        <v>45007.632002314815</v>
      </c>
      <c r="AJ1038" t="n">
        <v>117.0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22-03-2023</t>
        </is>
      </c>
      <c r="BG1038" t="n">
        <v>23.0</v>
      </c>
      <c r="BH1038" t="inlineStr">
        <is>
          <t>NO</t>
        </is>
      </c>
    </row>
    <row r="1039">
      <c r="A1039" t="inlineStr">
        <is>
          <t>WI23032825</t>
        </is>
      </c>
      <c r="B1039" t="inlineStr">
        <is>
          <t>DATA_VALIDATION</t>
        </is>
      </c>
      <c r="C1039" t="inlineStr">
        <is>
          <t>1723005687</t>
        </is>
      </c>
      <c r="D1039" t="inlineStr">
        <is>
          <t>Folder</t>
        </is>
      </c>
      <c r="E1039" s="2">
        <f>HYPERLINK("capsilon://?command=openfolder&amp;siteaddress=MFS.emaiq-na2.net&amp;folderid=FX4E4D38C1-0E27-DB01-C611-FEC2D621DE45","FX2303307")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MI230336887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45007.61719907408</v>
      </c>
      <c r="P1039" s="1" t="n">
        <v>45007.62011574074</v>
      </c>
      <c r="Q1039" t="n">
        <v>12.0</v>
      </c>
      <c r="R1039" t="n">
        <v>240.0</v>
      </c>
      <c r="S1039" t="b">
        <v>0</v>
      </c>
      <c r="T1039" t="inlineStr">
        <is>
          <t>N/A</t>
        </is>
      </c>
      <c r="U1039" t="b">
        <v>1</v>
      </c>
      <c r="V1039" t="inlineStr">
        <is>
          <t>Dulakshi Jayathilake</t>
        </is>
      </c>
      <c r="W1039" s="1" t="n">
        <v>45007.62011574074</v>
      </c>
      <c r="X1039" t="n">
        <v>240.0</v>
      </c>
      <c r="Y1039" t="n">
        <v>1.0</v>
      </c>
      <c r="Z1039" t="n">
        <v>0.0</v>
      </c>
      <c r="AA1039" t="n">
        <v>1.0</v>
      </c>
      <c r="AB1039" t="n">
        <v>0.0</v>
      </c>
      <c r="AC1039" t="n">
        <v>1.0</v>
      </c>
      <c r="AD1039" t="n">
        <v>27.0</v>
      </c>
      <c r="AE1039" t="n">
        <v>21.0</v>
      </c>
      <c r="AF1039" t="n">
        <v>0.0</v>
      </c>
      <c r="AG1039" t="n">
        <v>1.0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22-03-2023</t>
        </is>
      </c>
      <c r="BG1039" t="n">
        <v>4.0</v>
      </c>
      <c r="BH1039" t="inlineStr">
        <is>
          <t>NO</t>
        </is>
      </c>
    </row>
    <row r="1040">
      <c r="A1040" t="inlineStr">
        <is>
          <t>WI23032826</t>
        </is>
      </c>
      <c r="B1040" t="inlineStr">
        <is>
          <t>DATA_VALIDATION</t>
        </is>
      </c>
      <c r="C1040" t="inlineStr">
        <is>
          <t>1723005687</t>
        </is>
      </c>
      <c r="D1040" t="inlineStr">
        <is>
          <t>Folder</t>
        </is>
      </c>
      <c r="E1040" s="2">
        <f>HYPERLINK("capsilon://?command=openfolder&amp;siteaddress=MFS.emaiq-na2.net&amp;folderid=FX4E4D38C1-0E27-DB01-C611-FEC2D621DE45","FX2303307")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MI230336887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45007.621041666665</v>
      </c>
      <c r="P1040" s="1" t="n">
        <v>45007.627488425926</v>
      </c>
      <c r="Q1040" t="n">
        <v>287.0</v>
      </c>
      <c r="R1040" t="n">
        <v>270.0</v>
      </c>
      <c r="S1040" t="b">
        <v>0</v>
      </c>
      <c r="T1040" t="inlineStr">
        <is>
          <t>N/A</t>
        </is>
      </c>
      <c r="U1040" t="b">
        <v>1</v>
      </c>
      <c r="V1040" t="inlineStr">
        <is>
          <t>Dulakshi Jayathilake</t>
        </is>
      </c>
      <c r="W1040" s="1" t="n">
        <v>45007.62262731481</v>
      </c>
      <c r="X1040" t="n">
        <v>83.0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2.0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Sandrajothy Gowtham</t>
        </is>
      </c>
      <c r="AI1040" s="1" t="n">
        <v>45007.627488425926</v>
      </c>
      <c r="AJ1040" t="n">
        <v>187.0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22-03-2023</t>
        </is>
      </c>
      <c r="BG1040" t="n">
        <v>9.0</v>
      </c>
      <c r="BH1040" t="inlineStr">
        <is>
          <t>NO</t>
        </is>
      </c>
    </row>
    <row r="1041">
      <c r="A1041" t="inlineStr">
        <is>
          <t>WI23032827</t>
        </is>
      </c>
      <c r="B1041" t="inlineStr">
        <is>
          <t>DATA_VALIDATION</t>
        </is>
      </c>
      <c r="C1041" t="inlineStr">
        <is>
          <t>1723005687</t>
        </is>
      </c>
      <c r="D1041" t="inlineStr">
        <is>
          <t>Folder</t>
        </is>
      </c>
      <c r="E1041" s="2">
        <f>HYPERLINK("capsilon://?command=openfolder&amp;siteaddress=MFS.emaiq-na2.net&amp;folderid=FX4E4D38C1-0E27-DB01-C611-FEC2D621DE45","FX2303307")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MI230336884</t>
        </is>
      </c>
      <c r="J1041" t="n">
        <v>56.0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45007.621932870374</v>
      </c>
      <c r="P1041" s="1" t="n">
        <v>45007.62893518519</v>
      </c>
      <c r="Q1041" t="n">
        <v>11.0</v>
      </c>
      <c r="R1041" t="n">
        <v>594.0</v>
      </c>
      <c r="S1041" t="b">
        <v>0</v>
      </c>
      <c r="T1041" t="inlineStr">
        <is>
          <t>N/A</t>
        </is>
      </c>
      <c r="U1041" t="b">
        <v>1</v>
      </c>
      <c r="V1041" t="inlineStr">
        <is>
          <t>Sivagnanam Dinojan</t>
        </is>
      </c>
      <c r="W1041" s="1" t="n">
        <v>45007.627488425926</v>
      </c>
      <c r="X1041" t="n">
        <v>470.0</v>
      </c>
      <c r="Y1041" t="n">
        <v>42.0</v>
      </c>
      <c r="Z1041" t="n">
        <v>0.0</v>
      </c>
      <c r="AA1041" t="n">
        <v>42.0</v>
      </c>
      <c r="AB1041" t="n">
        <v>0.0</v>
      </c>
      <c r="AC1041" t="n">
        <v>18.0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Sandrajothy Gowtham</t>
        </is>
      </c>
      <c r="AI1041" s="1" t="n">
        <v>45007.62893518519</v>
      </c>
      <c r="AJ1041" t="n">
        <v>124.0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22-03-2023</t>
        </is>
      </c>
      <c r="BG1041" t="n">
        <v>10.0</v>
      </c>
      <c r="BH1041" t="inlineStr">
        <is>
          <t>NO</t>
        </is>
      </c>
    </row>
    <row r="1042">
      <c r="A1042" t="inlineStr">
        <is>
          <t>WI23032828</t>
        </is>
      </c>
      <c r="B1042" t="inlineStr">
        <is>
          <t>DATA_VALIDATION</t>
        </is>
      </c>
      <c r="C1042" t="inlineStr">
        <is>
          <t>9823005672</t>
        </is>
      </c>
      <c r="D1042" t="inlineStr">
        <is>
          <t>Folder</t>
        </is>
      </c>
      <c r="E1042" s="2">
        <f>HYPERLINK("capsilon://?command=openfolder&amp;siteaddress=MFS.emaiq-na2.net&amp;folderid=FX55D1AB72-77BE-B539-3FA3-5E8EF7EA3E5B","FX2303291")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MI230336983</t>
        </is>
      </c>
      <c r="J1042" t="n">
        <v>44.0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45007.62988425926</v>
      </c>
      <c r="P1042" s="1" t="n">
        <v>45007.63832175926</v>
      </c>
      <c r="Q1042" t="n">
        <v>12.0</v>
      </c>
      <c r="R1042" t="n">
        <v>717.0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Hamesh Majendran</t>
        </is>
      </c>
      <c r="W1042" s="1" t="n">
        <v>45007.63832175926</v>
      </c>
      <c r="X1042" t="n">
        <v>717.0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44.0</v>
      </c>
      <c r="AE1042" t="n">
        <v>37.0</v>
      </c>
      <c r="AF1042" t="n">
        <v>4.0</v>
      </c>
      <c r="AG1042" t="n">
        <v>5.0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22-03-2023</t>
        </is>
      </c>
      <c r="BG1042" t="n">
        <v>12.0</v>
      </c>
      <c r="BH1042" t="inlineStr">
        <is>
          <t>NO</t>
        </is>
      </c>
    </row>
    <row r="1043">
      <c r="A1043" t="inlineStr">
        <is>
          <t>WI23032829</t>
        </is>
      </c>
      <c r="B1043" t="inlineStr">
        <is>
          <t>DATA_VALIDATION</t>
        </is>
      </c>
      <c r="C1043" t="inlineStr">
        <is>
          <t>9823005672</t>
        </is>
      </c>
      <c r="D1043" t="inlineStr">
        <is>
          <t>Folder</t>
        </is>
      </c>
      <c r="E1043" s="2">
        <f>HYPERLINK("capsilon://?command=openfolder&amp;siteaddress=MFS.emaiq-na2.net&amp;folderid=FX55D1AB72-77BE-B539-3FA3-5E8EF7EA3E5B","FX2303291")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MI230336983</t>
        </is>
      </c>
      <c r="J1043" t="n">
        <v>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45007.639189814814</v>
      </c>
      <c r="P1043" s="1" t="n">
        <v>45007.653020833335</v>
      </c>
      <c r="Q1043" t="n">
        <v>189.0</v>
      </c>
      <c r="R1043" t="n">
        <v>1006.0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Hamesh Majendran</t>
        </is>
      </c>
      <c r="W1043" s="1" t="n">
        <v>45007.6493287037</v>
      </c>
      <c r="X1043" t="n">
        <v>865.0</v>
      </c>
      <c r="Y1043" t="n">
        <v>37.0</v>
      </c>
      <c r="Z1043" t="n">
        <v>0.0</v>
      </c>
      <c r="AA1043" t="n">
        <v>37.0</v>
      </c>
      <c r="AB1043" t="n">
        <v>0.0</v>
      </c>
      <c r="AC1043" t="n">
        <v>25.0</v>
      </c>
      <c r="AD1043" t="n">
        <v>7.0</v>
      </c>
      <c r="AE1043" t="n">
        <v>0.0</v>
      </c>
      <c r="AF1043" t="n">
        <v>0.0</v>
      </c>
      <c r="AG1043" t="n">
        <v>0.0</v>
      </c>
      <c r="AH1043" t="inlineStr">
        <is>
          <t>Haasriza Imran</t>
        </is>
      </c>
      <c r="AI1043" s="1" t="n">
        <v>45007.653020833335</v>
      </c>
      <c r="AJ1043" t="n">
        <v>136.0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22-03-2023</t>
        </is>
      </c>
      <c r="BG1043" t="n">
        <v>19.0</v>
      </c>
      <c r="BH1043" t="inlineStr">
        <is>
          <t>NO</t>
        </is>
      </c>
    </row>
    <row r="1044">
      <c r="A1044" t="inlineStr">
        <is>
          <t>WI2303283</t>
        </is>
      </c>
      <c r="B1044" t="inlineStr">
        <is>
          <t>DATA_VALIDATION</t>
        </is>
      </c>
      <c r="C1044" t="inlineStr">
        <is>
          <t>1123005074</t>
        </is>
      </c>
      <c r="D1044" t="inlineStr">
        <is>
          <t>Folder</t>
        </is>
      </c>
      <c r="E1044" s="2">
        <f>HYPERLINK("capsilon://?command=openfolder&amp;siteaddress=MFS.emaiq-na2.net&amp;folderid=FXD2D8B978-F3A0-E83E-19A4-783CD75FB41D","FX2302320")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MI23033418</t>
        </is>
      </c>
      <c r="J1044" t="n">
        <v>74.0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44987.559641203705</v>
      </c>
      <c r="P1044" s="1" t="n">
        <v>44987.575949074075</v>
      </c>
      <c r="Q1044" t="n">
        <v>985.0</v>
      </c>
      <c r="R1044" t="n">
        <v>424.0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Sivagnanam Dinojan</t>
        </is>
      </c>
      <c r="W1044" s="1" t="n">
        <v>44987.56269675926</v>
      </c>
      <c r="X1044" t="n">
        <v>149.0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1.0</v>
      </c>
      <c r="AD1044" t="n">
        <v>18.0</v>
      </c>
      <c r="AE1044" t="n">
        <v>0.0</v>
      </c>
      <c r="AF1044" t="n">
        <v>0.0</v>
      </c>
      <c r="AG1044" t="n">
        <v>0.0</v>
      </c>
      <c r="AH1044" t="inlineStr">
        <is>
          <t>Sandrajothy Gowtham</t>
        </is>
      </c>
      <c r="AI1044" s="1" t="n">
        <v>44987.575949074075</v>
      </c>
      <c r="AJ1044" t="n">
        <v>275.0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18.0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02-03-2023</t>
        </is>
      </c>
      <c r="BG1044" t="n">
        <v>23.0</v>
      </c>
      <c r="BH1044" t="inlineStr">
        <is>
          <t>NO</t>
        </is>
      </c>
    </row>
    <row r="1045">
      <c r="A1045" t="inlineStr">
        <is>
          <t>WI23032830</t>
        </is>
      </c>
      <c r="B1045" t="inlineStr">
        <is>
          <t>DATA_VALIDATION</t>
        </is>
      </c>
      <c r="C1045" t="inlineStr">
        <is>
          <t>1723005687</t>
        </is>
      </c>
      <c r="D1045" t="inlineStr">
        <is>
          <t>Folder</t>
        </is>
      </c>
      <c r="E1045" s="2">
        <f>HYPERLINK("capsilon://?command=openfolder&amp;siteaddress=MFS.emaiq-na2.net&amp;folderid=FX4E4D38C1-0E27-DB01-C611-FEC2D621DE45","FX2303307")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MI230337012</t>
        </is>
      </c>
      <c r="J1045" t="n">
        <v>67.0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45007.63966435185</v>
      </c>
      <c r="P1045" s="1" t="n">
        <v>45007.650821759256</v>
      </c>
      <c r="Q1045" t="n">
        <v>592.0</v>
      </c>
      <c r="R1045" t="n">
        <v>372.0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Inofiya Fernando</t>
        </is>
      </c>
      <c r="W1045" s="1" t="n">
        <v>45007.64730324074</v>
      </c>
      <c r="X1045" t="n">
        <v>230.0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8.0</v>
      </c>
      <c r="AD1045" t="n">
        <v>15.0</v>
      </c>
      <c r="AE1045" t="n">
        <v>0.0</v>
      </c>
      <c r="AF1045" t="n">
        <v>0.0</v>
      </c>
      <c r="AG1045" t="n">
        <v>0.0</v>
      </c>
      <c r="AH1045" t="inlineStr">
        <is>
          <t>Haasriza Imran</t>
        </is>
      </c>
      <c r="AI1045" s="1" t="n">
        <v>45007.650821759256</v>
      </c>
      <c r="AJ1045" t="n">
        <v>142.0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15.0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22-03-2023</t>
        </is>
      </c>
      <c r="BG1045" t="n">
        <v>16.0</v>
      </c>
      <c r="BH1045" t="inlineStr">
        <is>
          <t>NO</t>
        </is>
      </c>
    </row>
    <row r="1046">
      <c r="A1046" t="inlineStr">
        <is>
          <t>WI23032833</t>
        </is>
      </c>
      <c r="B1046" t="inlineStr">
        <is>
          <t>DATA_VALIDATION</t>
        </is>
      </c>
      <c r="C1046" t="inlineStr">
        <is>
          <t>4823005616</t>
        </is>
      </c>
      <c r="D1046" t="inlineStr">
        <is>
          <t>Folder</t>
        </is>
      </c>
      <c r="E1046" s="2">
        <f>HYPERLINK("capsilon://?command=openfolder&amp;siteaddress=MFS.emaiq-na2.net&amp;folderid=FX432A7A83-BD1C-7380-1321-855F91DEC9A2","FX2303236")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MI230337117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45007.65416666667</v>
      </c>
      <c r="P1046" s="1" t="n">
        <v>45007.65831018519</v>
      </c>
      <c r="Q1046" t="n">
        <v>239.0</v>
      </c>
      <c r="R1046" t="n">
        <v>119.0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Inofiya Fernando</t>
        </is>
      </c>
      <c r="W1046" s="1" t="n">
        <v>45007.656805555554</v>
      </c>
      <c r="X1046" t="n">
        <v>63.0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0.0</v>
      </c>
      <c r="AE1046" t="n">
        <v>0.0</v>
      </c>
      <c r="AF1046" t="n">
        <v>0.0</v>
      </c>
      <c r="AG1046" t="n">
        <v>0.0</v>
      </c>
      <c r="AH1046" t="inlineStr">
        <is>
          <t>Haasriza Imran</t>
        </is>
      </c>
      <c r="AI1046" s="1" t="n">
        <v>45007.65831018519</v>
      </c>
      <c r="AJ1046" t="n">
        <v>56.0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22-03-2023</t>
        </is>
      </c>
      <c r="BG1046" t="n">
        <v>5.0</v>
      </c>
      <c r="BH1046" t="inlineStr">
        <is>
          <t>NO</t>
        </is>
      </c>
    </row>
    <row r="1047">
      <c r="A1047" t="inlineStr">
        <is>
          <t>WI23032834</t>
        </is>
      </c>
      <c r="B1047" t="inlineStr">
        <is>
          <t>DATA_VALIDATION</t>
        </is>
      </c>
      <c r="C1047" t="inlineStr">
        <is>
          <t>9823005823</t>
        </is>
      </c>
      <c r="D1047" t="inlineStr">
        <is>
          <t>Folder</t>
        </is>
      </c>
      <c r="E1047" s="2">
        <f>HYPERLINK("capsilon://?command=openfolder&amp;siteaddress=MFS.emaiq-na2.net&amp;folderid=FXB274EFA9-0C7C-9609-0404-B5E26DD8AF4A","FX2303435")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MI230337125</t>
        </is>
      </c>
      <c r="J1047" t="n">
        <v>33.0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45007.65607638889</v>
      </c>
      <c r="P1047" s="1" t="n">
        <v>45007.65943287037</v>
      </c>
      <c r="Q1047" t="n">
        <v>109.0</v>
      </c>
      <c r="R1047" t="n">
        <v>181.0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Dulakshi Jayathilake</t>
        </is>
      </c>
      <c r="W1047" s="1" t="n">
        <v>45007.657534722224</v>
      </c>
      <c r="X1047" t="n">
        <v>85.0</v>
      </c>
      <c r="Y1047" t="n">
        <v>17.0</v>
      </c>
      <c r="Z1047" t="n">
        <v>0.0</v>
      </c>
      <c r="AA1047" t="n">
        <v>17.0</v>
      </c>
      <c r="AB1047" t="n">
        <v>0.0</v>
      </c>
      <c r="AC1047" t="n">
        <v>0.0</v>
      </c>
      <c r="AD1047" t="n">
        <v>16.0</v>
      </c>
      <c r="AE1047" t="n">
        <v>0.0</v>
      </c>
      <c r="AF1047" t="n">
        <v>0.0</v>
      </c>
      <c r="AG1047" t="n">
        <v>0.0</v>
      </c>
      <c r="AH1047" t="inlineStr">
        <is>
          <t>Haasriza Imran</t>
        </is>
      </c>
      <c r="AI1047" s="1" t="n">
        <v>45007.65943287037</v>
      </c>
      <c r="AJ1047" t="n">
        <v>96.0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16.0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22-03-2023</t>
        </is>
      </c>
      <c r="BG1047" t="n">
        <v>4.0</v>
      </c>
      <c r="BH1047" t="inlineStr">
        <is>
          <t>NO</t>
        </is>
      </c>
    </row>
    <row r="1048">
      <c r="A1048" t="inlineStr">
        <is>
          <t>WI23032836</t>
        </is>
      </c>
      <c r="B1048" t="inlineStr">
        <is>
          <t>DATA_VALIDATION</t>
        </is>
      </c>
      <c r="C1048" t="inlineStr">
        <is>
          <t>5123005569</t>
        </is>
      </c>
      <c r="D1048" t="inlineStr">
        <is>
          <t>Folder</t>
        </is>
      </c>
      <c r="E1048" s="2">
        <f>HYPERLINK("capsilon://?command=openfolder&amp;siteaddress=MFS.emaiq-na2.net&amp;folderid=FXAC81E1BB-702C-FF38-FA12-7842D4BAEE55","FX2303192")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MI230337216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45007.67438657407</v>
      </c>
      <c r="P1048" s="1" t="n">
        <v>45007.6815162037</v>
      </c>
      <c r="Q1048" t="n">
        <v>246.0</v>
      </c>
      <c r="R1048" t="n">
        <v>370.0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Hamesh Majendran</t>
        </is>
      </c>
      <c r="W1048" s="1" t="n">
        <v>45007.67802083334</v>
      </c>
      <c r="X1048" t="n">
        <v>115.0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Haasriza Imran</t>
        </is>
      </c>
      <c r="AI1048" s="1" t="n">
        <v>45007.6815162037</v>
      </c>
      <c r="AJ1048" t="n">
        <v>255.0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22-03-2023</t>
        </is>
      </c>
      <c r="BG1048" t="n">
        <v>10.0</v>
      </c>
      <c r="BH1048" t="inlineStr">
        <is>
          <t>NO</t>
        </is>
      </c>
    </row>
    <row r="1049">
      <c r="A1049" t="inlineStr">
        <is>
          <t>WI23032841</t>
        </is>
      </c>
      <c r="B1049" t="inlineStr">
        <is>
          <t>DATA_VALIDATION</t>
        </is>
      </c>
      <c r="C1049" t="inlineStr">
        <is>
          <t>4223004004</t>
        </is>
      </c>
      <c r="D1049" t="inlineStr">
        <is>
          <t>Folder</t>
        </is>
      </c>
      <c r="E1049" s="2">
        <f>HYPERLINK("capsilon://?command=openfolder&amp;siteaddress=MFS.emaiq-na2.net&amp;folderid=FX1403BDE6-8286-5EB0-867C-7033F2534879","FX230135")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MI230337407</t>
        </is>
      </c>
      <c r="J1049" t="n">
        <v>231.0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45007.694236111114</v>
      </c>
      <c r="P1049" s="1" t="n">
        <v>45007.69681712963</v>
      </c>
      <c r="Q1049" t="n">
        <v>113.0</v>
      </c>
      <c r="R1049" t="n">
        <v>110.0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Hamesh Majendran</t>
        </is>
      </c>
      <c r="W1049" s="1" t="n">
        <v>45007.69681712963</v>
      </c>
      <c r="X1049" t="n">
        <v>110.0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231.0</v>
      </c>
      <c r="AE1049" t="n">
        <v>226.0</v>
      </c>
      <c r="AF1049" t="n">
        <v>0.0</v>
      </c>
      <c r="AG1049" t="n">
        <v>3.0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22-03-2023</t>
        </is>
      </c>
      <c r="BG1049" t="n">
        <v>3.0</v>
      </c>
      <c r="BH1049" t="inlineStr">
        <is>
          <t>NO</t>
        </is>
      </c>
    </row>
    <row r="1050">
      <c r="A1050" t="inlineStr">
        <is>
          <t>WI23032842</t>
        </is>
      </c>
      <c r="B1050" t="inlineStr">
        <is>
          <t>DATA_VALIDATION</t>
        </is>
      </c>
      <c r="C1050" t="inlineStr">
        <is>
          <t>4223004004</t>
        </is>
      </c>
      <c r="D1050" t="inlineStr">
        <is>
          <t>Folder</t>
        </is>
      </c>
      <c r="E1050" s="2">
        <f>HYPERLINK("capsilon://?command=openfolder&amp;siteaddress=MFS.emaiq-na2.net&amp;folderid=FX1403BDE6-8286-5EB0-867C-7033F2534879","FX230135")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MI230337407</t>
        </is>
      </c>
      <c r="J1050" t="n">
        <v>279.0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45007.69805555556</v>
      </c>
      <c r="P1050" s="1" t="n">
        <v>45007.7215162037</v>
      </c>
      <c r="Q1050" t="n">
        <v>318.0</v>
      </c>
      <c r="R1050" t="n">
        <v>1709.0</v>
      </c>
      <c r="S1050" t="b">
        <v>0</v>
      </c>
      <c r="T1050" t="inlineStr">
        <is>
          <t>N/A</t>
        </is>
      </c>
      <c r="U1050" t="b">
        <v>1</v>
      </c>
      <c r="V1050" t="inlineStr">
        <is>
          <t>Hamesh Majendran</t>
        </is>
      </c>
      <c r="W1050" s="1" t="n">
        <v>45007.712858796294</v>
      </c>
      <c r="X1050" t="n">
        <v>1190.0</v>
      </c>
      <c r="Y1050" t="n">
        <v>243.0</v>
      </c>
      <c r="Z1050" t="n">
        <v>0.0</v>
      </c>
      <c r="AA1050" t="n">
        <v>243.0</v>
      </c>
      <c r="AB1050" t="n">
        <v>0.0</v>
      </c>
      <c r="AC1050" t="n">
        <v>35.0</v>
      </c>
      <c r="AD1050" t="n">
        <v>36.0</v>
      </c>
      <c r="AE1050" t="n">
        <v>0.0</v>
      </c>
      <c r="AF1050" t="n">
        <v>0.0</v>
      </c>
      <c r="AG1050" t="n">
        <v>0.0</v>
      </c>
      <c r="AH1050" t="inlineStr">
        <is>
          <t>Haasriza Imran</t>
        </is>
      </c>
      <c r="AI1050" s="1" t="n">
        <v>45007.7215162037</v>
      </c>
      <c r="AJ1050" t="n">
        <v>501.0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36.0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22-03-2023</t>
        </is>
      </c>
      <c r="BG1050" t="n">
        <v>33.0</v>
      </c>
      <c r="BH1050" t="inlineStr">
        <is>
          <t>NO</t>
        </is>
      </c>
    </row>
    <row r="1051">
      <c r="A1051" t="inlineStr">
        <is>
          <t>WI23032843</t>
        </is>
      </c>
      <c r="B1051" t="inlineStr">
        <is>
          <t>DATA_VALIDATION</t>
        </is>
      </c>
      <c r="C1051" t="inlineStr">
        <is>
          <t>9823005754</t>
        </is>
      </c>
      <c r="D1051" t="inlineStr">
        <is>
          <t>Folder</t>
        </is>
      </c>
      <c r="E1051" s="2">
        <f>HYPERLINK("capsilon://?command=openfolder&amp;siteaddress=MFS.emaiq-na2.net&amp;folderid=FX008F22FE-990A-4537-8446-F3DB208D5A13","FX2303370")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MI230337474</t>
        </is>
      </c>
      <c r="J1051" t="n">
        <v>30.0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45007.70423611111</v>
      </c>
      <c r="P1051" s="1" t="n">
        <v>45007.722233796296</v>
      </c>
      <c r="Q1051" t="n">
        <v>1391.0</v>
      </c>
      <c r="R1051" t="n">
        <v>164.0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Hamesh Majendran</t>
        </is>
      </c>
      <c r="W1051" s="1" t="n">
        <v>45007.7140625</v>
      </c>
      <c r="X1051" t="n">
        <v>103.0</v>
      </c>
      <c r="Y1051" t="n">
        <v>16.0</v>
      </c>
      <c r="Z1051" t="n">
        <v>0.0</v>
      </c>
      <c r="AA1051" t="n">
        <v>16.0</v>
      </c>
      <c r="AB1051" t="n">
        <v>2.0</v>
      </c>
      <c r="AC1051" t="n">
        <v>1.0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Haasriza Imran</t>
        </is>
      </c>
      <c r="AI1051" s="1" t="n">
        <v>45007.722233796296</v>
      </c>
      <c r="AJ1051" t="n">
        <v>61.0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22-03-2023</t>
        </is>
      </c>
      <c r="BG1051" t="n">
        <v>25.0</v>
      </c>
      <c r="BH1051" t="inlineStr">
        <is>
          <t>NO</t>
        </is>
      </c>
    </row>
    <row r="1052">
      <c r="A1052" t="inlineStr">
        <is>
          <t>WI23032844</t>
        </is>
      </c>
      <c r="B1052" t="inlineStr">
        <is>
          <t>DATA_VALIDATION</t>
        </is>
      </c>
      <c r="C1052" t="inlineStr">
        <is>
          <t>4223005745</t>
        </is>
      </c>
      <c r="D1052" t="inlineStr">
        <is>
          <t>Folder</t>
        </is>
      </c>
      <c r="E1052" s="2">
        <f>HYPERLINK("capsilon://?command=openfolder&amp;siteaddress=MFS.emaiq-na2.net&amp;folderid=FXE857AEE4-107B-019B-6DA1-57E34A1D4026","FX2303361")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MI230337523</t>
        </is>
      </c>
      <c r="J1052" t="n">
        <v>98.0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45007.712326388886</v>
      </c>
      <c r="P1052" s="1" t="n">
        <v>45007.72453703704</v>
      </c>
      <c r="Q1052" t="n">
        <v>584.0</v>
      </c>
      <c r="R1052" t="n">
        <v>471.0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Hamesh Majendran</t>
        </is>
      </c>
      <c r="W1052" s="1" t="n">
        <v>45007.7172337963</v>
      </c>
      <c r="X1052" t="n">
        <v>273.0</v>
      </c>
      <c r="Y1052" t="n">
        <v>93.0</v>
      </c>
      <c r="Z1052" t="n">
        <v>0.0</v>
      </c>
      <c r="AA1052" t="n">
        <v>93.0</v>
      </c>
      <c r="AB1052" t="n">
        <v>0.0</v>
      </c>
      <c r="AC1052" t="n">
        <v>6.0</v>
      </c>
      <c r="AD1052" t="n">
        <v>5.0</v>
      </c>
      <c r="AE1052" t="n">
        <v>0.0</v>
      </c>
      <c r="AF1052" t="n">
        <v>0.0</v>
      </c>
      <c r="AG1052" t="n">
        <v>0.0</v>
      </c>
      <c r="AH1052" t="inlineStr">
        <is>
          <t>Haasriza Imran</t>
        </is>
      </c>
      <c r="AI1052" s="1" t="n">
        <v>45007.72453703704</v>
      </c>
      <c r="AJ1052" t="n">
        <v>198.0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22-03-2023</t>
        </is>
      </c>
      <c r="BG1052" t="n">
        <v>17.0</v>
      </c>
      <c r="BH1052" t="inlineStr">
        <is>
          <t>NO</t>
        </is>
      </c>
    </row>
    <row r="1053">
      <c r="A1053" t="inlineStr">
        <is>
          <t>WI23032846</t>
        </is>
      </c>
      <c r="B1053" t="inlineStr">
        <is>
          <t>DATA_VALIDATION</t>
        </is>
      </c>
      <c r="C1053" t="inlineStr">
        <is>
          <t>4223005745</t>
        </is>
      </c>
      <c r="D1053" t="inlineStr">
        <is>
          <t>Folder</t>
        </is>
      </c>
      <c r="E1053" s="2">
        <f>HYPERLINK("capsilon://?command=openfolder&amp;siteaddress=MFS.emaiq-na2.net&amp;folderid=FXE857AEE4-107B-019B-6DA1-57E34A1D4026","FX2303361")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MI230337536</t>
        </is>
      </c>
      <c r="J1053" t="n">
        <v>29.0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45007.71450231481</v>
      </c>
      <c r="P1053" s="1" t="n">
        <v>45007.72547453704</v>
      </c>
      <c r="Q1053" t="n">
        <v>749.0</v>
      </c>
      <c r="R1053" t="n">
        <v>199.0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Hamesh Majendran</t>
        </is>
      </c>
      <c r="W1053" s="1" t="n">
        <v>45007.71863425926</v>
      </c>
      <c r="X1053" t="n">
        <v>120.0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1.0</v>
      </c>
      <c r="AD1053" t="n">
        <v>8.0</v>
      </c>
      <c r="AE1053" t="n">
        <v>0.0</v>
      </c>
      <c r="AF1053" t="n">
        <v>0.0</v>
      </c>
      <c r="AG1053" t="n">
        <v>0.0</v>
      </c>
      <c r="AH1053" t="inlineStr">
        <is>
          <t>Haasriza Imran</t>
        </is>
      </c>
      <c r="AI1053" s="1" t="n">
        <v>45007.72547453704</v>
      </c>
      <c r="AJ1053" t="n">
        <v>79.0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22-03-2023</t>
        </is>
      </c>
      <c r="BG1053" t="n">
        <v>15.0</v>
      </c>
      <c r="BH1053" t="inlineStr">
        <is>
          <t>NO</t>
        </is>
      </c>
    </row>
    <row r="1054">
      <c r="A1054" t="inlineStr">
        <is>
          <t>WI23032847</t>
        </is>
      </c>
      <c r="B1054" t="inlineStr">
        <is>
          <t>DATA_VALIDATION</t>
        </is>
      </c>
      <c r="C1054" t="inlineStr">
        <is>
          <t>4223005745</t>
        </is>
      </c>
      <c r="D1054" t="inlineStr">
        <is>
          <t>Folder</t>
        </is>
      </c>
      <c r="E1054" s="2">
        <f>HYPERLINK("capsilon://?command=openfolder&amp;siteaddress=MFS.emaiq-na2.net&amp;folderid=FXE857AEE4-107B-019B-6DA1-57E34A1D4026","FX2303361")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MI230337540</t>
        </is>
      </c>
      <c r="J1054" t="n">
        <v>29.0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45007.71506944444</v>
      </c>
      <c r="P1054" s="1" t="n">
        <v>45007.72626157408</v>
      </c>
      <c r="Q1054" t="n">
        <v>807.0</v>
      </c>
      <c r="R1054" t="n">
        <v>160.0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Hamesh Majendran</t>
        </is>
      </c>
      <c r="W1054" s="1" t="n">
        <v>45007.719722222224</v>
      </c>
      <c r="X1054" t="n">
        <v>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0.0</v>
      </c>
      <c r="AD1054" t="n">
        <v>8.0</v>
      </c>
      <c r="AE1054" t="n">
        <v>0.0</v>
      </c>
      <c r="AF1054" t="n">
        <v>0.0</v>
      </c>
      <c r="AG1054" t="n">
        <v>0.0</v>
      </c>
      <c r="AH1054" t="inlineStr">
        <is>
          <t>Haasriza Imran</t>
        </is>
      </c>
      <c r="AI1054" s="1" t="n">
        <v>45007.72626157408</v>
      </c>
      <c r="AJ1054" t="n">
        <v>67.0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22-03-2023</t>
        </is>
      </c>
      <c r="BG1054" t="n">
        <v>16.0</v>
      </c>
      <c r="BH1054" t="inlineStr">
        <is>
          <t>NO</t>
        </is>
      </c>
    </row>
    <row r="1055">
      <c r="A1055" t="inlineStr">
        <is>
          <t>WI23032848</t>
        </is>
      </c>
      <c r="B1055" t="inlineStr">
        <is>
          <t>DATA_VALIDATION</t>
        </is>
      </c>
      <c r="C1055" t="inlineStr">
        <is>
          <t>4223005745</t>
        </is>
      </c>
      <c r="D1055" t="inlineStr">
        <is>
          <t>Folder</t>
        </is>
      </c>
      <c r="E1055" s="2">
        <f>HYPERLINK("capsilon://?command=openfolder&amp;siteaddress=MFS.emaiq-na2.net&amp;folderid=FXE857AEE4-107B-019B-6DA1-57E34A1D4026","FX2303361")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MI230337549</t>
        </is>
      </c>
      <c r="J1055" t="n">
        <v>87.0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45007.71716435185</v>
      </c>
      <c r="P1055" s="1" t="n">
        <v>45007.72789351852</v>
      </c>
      <c r="Q1055" t="n">
        <v>557.0</v>
      </c>
      <c r="R1055" t="n">
        <v>370.0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Hamesh Majendran</t>
        </is>
      </c>
      <c r="W1055" s="1" t="n">
        <v>45007.722395833334</v>
      </c>
      <c r="X1055" t="n">
        <v>230.0</v>
      </c>
      <c r="Y1055" t="n">
        <v>82.0</v>
      </c>
      <c r="Z1055" t="n">
        <v>0.0</v>
      </c>
      <c r="AA1055" t="n">
        <v>82.0</v>
      </c>
      <c r="AB1055" t="n">
        <v>0.0</v>
      </c>
      <c r="AC1055" t="n">
        <v>7.0</v>
      </c>
      <c r="AD1055" t="n">
        <v>5.0</v>
      </c>
      <c r="AE1055" t="n">
        <v>0.0</v>
      </c>
      <c r="AF1055" t="n">
        <v>0.0</v>
      </c>
      <c r="AG1055" t="n">
        <v>0.0</v>
      </c>
      <c r="AH1055" t="inlineStr">
        <is>
          <t>Haasriza Imran</t>
        </is>
      </c>
      <c r="AI1055" s="1" t="n">
        <v>45007.72789351852</v>
      </c>
      <c r="AJ1055" t="n">
        <v>140.0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22-03-2023</t>
        </is>
      </c>
      <c r="BG1055" t="n">
        <v>15.0</v>
      </c>
      <c r="BH1055" t="inlineStr">
        <is>
          <t>NO</t>
        </is>
      </c>
    </row>
    <row r="1056">
      <c r="A1056" t="inlineStr">
        <is>
          <t>WI23032849</t>
        </is>
      </c>
      <c r="B1056" t="inlineStr">
        <is>
          <t>DATA_VALIDATION</t>
        </is>
      </c>
      <c r="C1056" t="inlineStr">
        <is>
          <t>4223005745</t>
        </is>
      </c>
      <c r="D1056" t="inlineStr">
        <is>
          <t>Folder</t>
        </is>
      </c>
      <c r="E1056" s="2">
        <f>HYPERLINK("capsilon://?command=openfolder&amp;siteaddress=MFS.emaiq-na2.net&amp;folderid=FXE857AEE4-107B-019B-6DA1-57E34A1D4026","FX2303361")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MI230337552</t>
        </is>
      </c>
      <c r="J1056" t="n">
        <v>87.0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45007.71740740741</v>
      </c>
      <c r="P1056" s="1" t="n">
        <v>45007.73217592593</v>
      </c>
      <c r="Q1056" t="n">
        <v>920.0</v>
      </c>
      <c r="R1056" t="n">
        <v>356.0</v>
      </c>
      <c r="S1056" t="b">
        <v>0</v>
      </c>
      <c r="T1056" t="inlineStr">
        <is>
          <t>N/A</t>
        </is>
      </c>
      <c r="U1056" t="b">
        <v>0</v>
      </c>
      <c r="V1056" t="inlineStr">
        <is>
          <t>Hamesh Majendran</t>
        </is>
      </c>
      <c r="W1056" s="1" t="n">
        <v>45007.72446759259</v>
      </c>
      <c r="X1056" t="n">
        <v>178.0</v>
      </c>
      <c r="Y1056" t="n">
        <v>82.0</v>
      </c>
      <c r="Z1056" t="n">
        <v>0.0</v>
      </c>
      <c r="AA1056" t="n">
        <v>82.0</v>
      </c>
      <c r="AB1056" t="n">
        <v>0.0</v>
      </c>
      <c r="AC1056" t="n">
        <v>6.0</v>
      </c>
      <c r="AD1056" t="n">
        <v>5.0</v>
      </c>
      <c r="AE1056" t="n">
        <v>0.0</v>
      </c>
      <c r="AF1056" t="n">
        <v>0.0</v>
      </c>
      <c r="AG1056" t="n">
        <v>0.0</v>
      </c>
      <c r="AH1056" t="inlineStr">
        <is>
          <t>Haasriza Imran</t>
        </is>
      </c>
      <c r="AI1056" s="1" t="n">
        <v>45007.73217592593</v>
      </c>
      <c r="AJ1056" t="n">
        <v>171.0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22-03-2023</t>
        </is>
      </c>
      <c r="BG1056" t="n">
        <v>21.0</v>
      </c>
      <c r="BH1056" t="inlineStr">
        <is>
          <t>NO</t>
        </is>
      </c>
    </row>
    <row r="1057">
      <c r="A1057" t="inlineStr">
        <is>
          <t>WI23032856</t>
        </is>
      </c>
      <c r="B1057" t="inlineStr">
        <is>
          <t>DATA_VALIDATION</t>
        </is>
      </c>
      <c r="C1057" t="inlineStr">
        <is>
          <t>4223005032</t>
        </is>
      </c>
      <c r="D1057" t="inlineStr">
        <is>
          <t>Folder</t>
        </is>
      </c>
      <c r="E1057" s="2">
        <f>HYPERLINK("capsilon://?command=openfolder&amp;siteaddress=MFS.emaiq-na2.net&amp;folderid=FX1024BFE6-F3B6-3324-6E06-9DBE1236ECBF","FX2302279")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MI230337600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45007.72689814815</v>
      </c>
      <c r="P1057" s="1" t="n">
        <v>45007.7331712963</v>
      </c>
      <c r="Q1057" t="n">
        <v>342.0</v>
      </c>
      <c r="R1057" t="n">
        <v>200.0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Hamesh Majendran</t>
        </is>
      </c>
      <c r="W1057" s="1" t="n">
        <v>45007.72908564815</v>
      </c>
      <c r="X1057" t="n">
        <v>115.0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1.0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Haasriza Imran</t>
        </is>
      </c>
      <c r="AI1057" s="1" t="n">
        <v>45007.7331712963</v>
      </c>
      <c r="AJ1057" t="n">
        <v>85.0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22-03-2023</t>
        </is>
      </c>
      <c r="BG1057" t="n">
        <v>9.0</v>
      </c>
      <c r="BH1057" t="inlineStr">
        <is>
          <t>NO</t>
        </is>
      </c>
    </row>
    <row r="1058">
      <c r="A1058" t="inlineStr">
        <is>
          <t>WI23032857</t>
        </is>
      </c>
      <c r="B1058" t="inlineStr">
        <is>
          <t>DATA_VALIDATION</t>
        </is>
      </c>
      <c r="C1058" t="inlineStr">
        <is>
          <t>4223005032</t>
        </is>
      </c>
      <c r="D1058" t="inlineStr">
        <is>
          <t>Folder</t>
        </is>
      </c>
      <c r="E1058" s="2">
        <f>HYPERLINK("capsilon://?command=openfolder&amp;siteaddress=MFS.emaiq-na2.net&amp;folderid=FX1024BFE6-F3B6-3324-6E06-9DBE1236ECBF","FX2302279")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MI230337611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45007.72887731482</v>
      </c>
      <c r="P1058" s="1" t="n">
        <v>45007.73924768518</v>
      </c>
      <c r="Q1058" t="n">
        <v>244.0</v>
      </c>
      <c r="R1058" t="n">
        <v>652.0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Hamesh Majendran</t>
        </is>
      </c>
      <c r="W1058" s="1" t="n">
        <v>45007.73339120371</v>
      </c>
      <c r="X1058" t="n">
        <v>372.0</v>
      </c>
      <c r="Y1058" t="n">
        <v>66.0</v>
      </c>
      <c r="Z1058" t="n">
        <v>0.0</v>
      </c>
      <c r="AA1058" t="n">
        <v>66.0</v>
      </c>
      <c r="AB1058" t="n">
        <v>5.0</v>
      </c>
      <c r="AC1058" t="n">
        <v>2.0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Haasriza Imran</t>
        </is>
      </c>
      <c r="AI1058" s="1" t="n">
        <v>45007.73924768518</v>
      </c>
      <c r="AJ1058" t="n">
        <v>280.0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22-03-2023</t>
        </is>
      </c>
      <c r="BG1058" t="n">
        <v>14.0</v>
      </c>
      <c r="BH1058" t="inlineStr">
        <is>
          <t>NO</t>
        </is>
      </c>
    </row>
    <row r="1059">
      <c r="A1059" t="inlineStr">
        <is>
          <t>WI23032858</t>
        </is>
      </c>
      <c r="B1059" t="inlineStr">
        <is>
          <t>DATA_VALIDATION</t>
        </is>
      </c>
      <c r="C1059" t="inlineStr">
        <is>
          <t>4223005032</t>
        </is>
      </c>
      <c r="D1059" t="inlineStr">
        <is>
          <t>Folder</t>
        </is>
      </c>
      <c r="E1059" s="2">
        <f>HYPERLINK("capsilon://?command=openfolder&amp;siteaddress=MFS.emaiq-na2.net&amp;folderid=FX1024BFE6-F3B6-3324-6E06-9DBE1236ECBF","FX2302279")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MI230337614</t>
        </is>
      </c>
      <c r="J1059" t="n">
        <v>61.0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45007.72951388889</v>
      </c>
      <c r="P1059" s="1" t="n">
        <v>45007.74091435185</v>
      </c>
      <c r="Q1059" t="n">
        <v>630.0</v>
      </c>
      <c r="R1059" t="n">
        <v>355.0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Hamesh Majendran</t>
        </is>
      </c>
      <c r="W1059" s="1" t="n">
        <v>45007.73585648148</v>
      </c>
      <c r="X1059" t="n">
        <v>212.0</v>
      </c>
      <c r="Y1059" t="n">
        <v>55.0</v>
      </c>
      <c r="Z1059" t="n">
        <v>0.0</v>
      </c>
      <c r="AA1059" t="n">
        <v>55.0</v>
      </c>
      <c r="AB1059" t="n">
        <v>5.0</v>
      </c>
      <c r="AC1059" t="n">
        <v>2.0</v>
      </c>
      <c r="AD1059" t="n">
        <v>6.0</v>
      </c>
      <c r="AE1059" t="n">
        <v>0.0</v>
      </c>
      <c r="AF1059" t="n">
        <v>0.0</v>
      </c>
      <c r="AG1059" t="n">
        <v>0.0</v>
      </c>
      <c r="AH1059" t="inlineStr">
        <is>
          <t>Haasriza Imran</t>
        </is>
      </c>
      <c r="AI1059" s="1" t="n">
        <v>45007.74091435185</v>
      </c>
      <c r="AJ1059" t="n">
        <v>143.0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22-03-2023</t>
        </is>
      </c>
      <c r="BG1059" t="n">
        <v>16.0</v>
      </c>
      <c r="BH1059" t="inlineStr">
        <is>
          <t>NO</t>
        </is>
      </c>
    </row>
    <row r="1060">
      <c r="A1060" t="inlineStr">
        <is>
          <t>WI23032859</t>
        </is>
      </c>
      <c r="B1060" t="inlineStr">
        <is>
          <t>DATA_VALIDATION</t>
        </is>
      </c>
      <c r="C1060" t="inlineStr">
        <is>
          <t>4223005032</t>
        </is>
      </c>
      <c r="D1060" t="inlineStr">
        <is>
          <t>Folder</t>
        </is>
      </c>
      <c r="E1060" s="2">
        <f>HYPERLINK("capsilon://?command=openfolder&amp;siteaddress=MFS.emaiq-na2.net&amp;folderid=FX1024BFE6-F3B6-3324-6E06-9DBE1236ECBF","FX2302279")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MI230337617</t>
        </is>
      </c>
      <c r="J1060" t="n">
        <v>61.0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45007.730150462965</v>
      </c>
      <c r="P1060" s="1" t="n">
        <v>45007.743055555555</v>
      </c>
      <c r="Q1060" t="n">
        <v>756.0</v>
      </c>
      <c r="R1060" t="n">
        <v>359.0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Hamesh Majendran</t>
        </is>
      </c>
      <c r="W1060" s="1" t="n">
        <v>45007.73789351852</v>
      </c>
      <c r="X1060" t="n">
        <v>175.0</v>
      </c>
      <c r="Y1060" t="n">
        <v>56.0</v>
      </c>
      <c r="Z1060" t="n">
        <v>0.0</v>
      </c>
      <c r="AA1060" t="n">
        <v>56.0</v>
      </c>
      <c r="AB1060" t="n">
        <v>5.0</v>
      </c>
      <c r="AC1060" t="n">
        <v>2.0</v>
      </c>
      <c r="AD1060" t="n">
        <v>5.0</v>
      </c>
      <c r="AE1060" t="n">
        <v>0.0</v>
      </c>
      <c r="AF1060" t="n">
        <v>0.0</v>
      </c>
      <c r="AG1060" t="n">
        <v>0.0</v>
      </c>
      <c r="AH1060" t="inlineStr">
        <is>
          <t>Haasriza Imran</t>
        </is>
      </c>
      <c r="AI1060" s="1" t="n">
        <v>45007.743055555555</v>
      </c>
      <c r="AJ1060" t="n">
        <v>184.0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22-03-2023</t>
        </is>
      </c>
      <c r="BG1060" t="n">
        <v>18.0</v>
      </c>
      <c r="BH1060" t="inlineStr">
        <is>
          <t>NO</t>
        </is>
      </c>
    </row>
    <row r="1061">
      <c r="A1061" t="inlineStr">
        <is>
          <t>WI23032860</t>
        </is>
      </c>
      <c r="B1061" t="inlineStr">
        <is>
          <t>DATA_VALIDATION</t>
        </is>
      </c>
      <c r="C1061" t="inlineStr">
        <is>
          <t>9823005186</t>
        </is>
      </c>
      <c r="D1061" t="inlineStr">
        <is>
          <t>Folder</t>
        </is>
      </c>
      <c r="E1061" s="2">
        <f>HYPERLINK("capsilon://?command=openfolder&amp;siteaddress=MFS.emaiq-na2.net&amp;folderid=FXF3A9DE82-6DD7-6B2A-6755-4BC8400EDCF5","FX2302428")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MI230337625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45007.73186342593</v>
      </c>
      <c r="P1061" s="1" t="n">
        <v>45007.745891203704</v>
      </c>
      <c r="Q1061" t="n">
        <v>814.0</v>
      </c>
      <c r="R1061" t="n">
        <v>398.0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Hamesh Majendran</t>
        </is>
      </c>
      <c r="W1061" s="1" t="n">
        <v>45007.7396875</v>
      </c>
      <c r="X1061" t="n">
        <v>154.0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8.0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Haasriza Imran</t>
        </is>
      </c>
      <c r="AI1061" s="1" t="n">
        <v>45007.745891203704</v>
      </c>
      <c r="AJ1061" t="n">
        <v>244.0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22-03-2023</t>
        </is>
      </c>
      <c r="BG1061" t="n">
        <v>20.0</v>
      </c>
      <c r="BH1061" t="inlineStr">
        <is>
          <t>NO</t>
        </is>
      </c>
    </row>
    <row r="1062">
      <c r="A1062" t="inlineStr">
        <is>
          <t>WI23032862</t>
        </is>
      </c>
      <c r="B1062" t="inlineStr">
        <is>
          <t>DATA_VALIDATION</t>
        </is>
      </c>
      <c r="C1062" t="inlineStr">
        <is>
          <t>9823005901</t>
        </is>
      </c>
      <c r="D1062" t="inlineStr">
        <is>
          <t>Folder</t>
        </is>
      </c>
      <c r="E1062" s="2">
        <f>HYPERLINK("capsilon://?command=openfolder&amp;siteaddress=MFS.emaiq-na2.net&amp;folderid=FXF66043EA-136C-0C0B-BDD1-9A90D5E812C5","FX2303512")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MI230337681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45007.757893518516</v>
      </c>
      <c r="P1062" s="1" t="n">
        <v>45007.76246527778</v>
      </c>
      <c r="Q1062" t="n">
        <v>153.0</v>
      </c>
      <c r="R1062" t="n">
        <v>242.0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Hamesh Majendran</t>
        </is>
      </c>
      <c r="W1062" s="1" t="n">
        <v>45007.759618055556</v>
      </c>
      <c r="X1062" t="n">
        <v>125.0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Haasriza Imran</t>
        </is>
      </c>
      <c r="AI1062" s="1" t="n">
        <v>45007.76246527778</v>
      </c>
      <c r="AJ1062" t="n">
        <v>117.0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22-03-2023</t>
        </is>
      </c>
      <c r="BG1062" t="n">
        <v>6.0</v>
      </c>
      <c r="BH1062" t="inlineStr">
        <is>
          <t>NO</t>
        </is>
      </c>
    </row>
    <row r="1063">
      <c r="A1063" t="inlineStr">
        <is>
          <t>WI23032863</t>
        </is>
      </c>
      <c r="B1063" t="inlineStr">
        <is>
          <t>DATA_VALIDATION</t>
        </is>
      </c>
      <c r="C1063" t="inlineStr">
        <is>
          <t>9823005901</t>
        </is>
      </c>
      <c r="D1063" t="inlineStr">
        <is>
          <t>Folder</t>
        </is>
      </c>
      <c r="E1063" s="2">
        <f>HYPERLINK("capsilon://?command=openfolder&amp;siteaddress=MFS.emaiq-na2.net&amp;folderid=FXF66043EA-136C-0C0B-BDD1-9A90D5E812C5","FX2303512")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MI230337683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45007.758055555554</v>
      </c>
      <c r="P1063" s="1" t="n">
        <v>45007.76283564815</v>
      </c>
      <c r="Q1063" t="n">
        <v>250.0</v>
      </c>
      <c r="R1063" t="n">
        <v>163.0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Hamesh Majendran</t>
        </is>
      </c>
      <c r="W1063" s="1" t="n">
        <v>45007.761145833334</v>
      </c>
      <c r="X1063" t="n">
        <v>131.0</v>
      </c>
      <c r="Y1063" t="n">
        <v>0.0</v>
      </c>
      <c r="Z1063" t="n">
        <v>0.0</v>
      </c>
      <c r="AA1063" t="n">
        <v>0.0</v>
      </c>
      <c r="AB1063" t="n">
        <v>21.0</v>
      </c>
      <c r="AC1063" t="n">
        <v>0.0</v>
      </c>
      <c r="AD1063" t="n">
        <v>28.0</v>
      </c>
      <c r="AE1063" t="n">
        <v>0.0</v>
      </c>
      <c r="AF1063" t="n">
        <v>0.0</v>
      </c>
      <c r="AG1063" t="n">
        <v>0.0</v>
      </c>
      <c r="AH1063" t="inlineStr">
        <is>
          <t>Haasriza Imran</t>
        </is>
      </c>
      <c r="AI1063" s="1" t="n">
        <v>45007.76283564815</v>
      </c>
      <c r="AJ1063" t="n">
        <v>32.0</v>
      </c>
      <c r="AK1063" t="n">
        <v>0.0</v>
      </c>
      <c r="AL1063" t="n">
        <v>0.0</v>
      </c>
      <c r="AM1063" t="n">
        <v>0.0</v>
      </c>
      <c r="AN1063" t="n">
        <v>63.0</v>
      </c>
      <c r="AO1063" t="n">
        <v>0.0</v>
      </c>
      <c r="AP1063" t="n">
        <v>28.0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22-03-2023</t>
        </is>
      </c>
      <c r="BG1063" t="n">
        <v>6.0</v>
      </c>
      <c r="BH1063" t="inlineStr">
        <is>
          <t>NO</t>
        </is>
      </c>
    </row>
    <row r="1064">
      <c r="A1064" t="inlineStr">
        <is>
          <t>WI23032864</t>
        </is>
      </c>
      <c r="B1064" t="inlineStr">
        <is>
          <t>DATA_VALIDATION</t>
        </is>
      </c>
      <c r="C1064" t="inlineStr">
        <is>
          <t>9823005901</t>
        </is>
      </c>
      <c r="D1064" t="inlineStr">
        <is>
          <t>Folder</t>
        </is>
      </c>
      <c r="E1064" s="2">
        <f>HYPERLINK("capsilon://?command=openfolder&amp;siteaddress=MFS.emaiq-na2.net&amp;folderid=FXF66043EA-136C-0C0B-BDD1-9A90D5E812C5","FX2303512")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MI230337687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45007.75840277778</v>
      </c>
      <c r="P1064" s="1" t="n">
        <v>45007.76372685185</v>
      </c>
      <c r="Q1064" t="n">
        <v>270.0</v>
      </c>
      <c r="R1064" t="n">
        <v>190.0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Hamesh Majendran</t>
        </is>
      </c>
      <c r="W1064" s="1" t="n">
        <v>45007.76246527778</v>
      </c>
      <c r="X1064" t="n">
        <v>113.0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Haasriza Imran</t>
        </is>
      </c>
      <c r="AI1064" s="1" t="n">
        <v>45007.76372685185</v>
      </c>
      <c r="AJ1064" t="n">
        <v>77.0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22-03-2023</t>
        </is>
      </c>
      <c r="BG1064" t="n">
        <v>7.0</v>
      </c>
      <c r="BH1064" t="inlineStr">
        <is>
          <t>NO</t>
        </is>
      </c>
    </row>
    <row r="1065">
      <c r="A1065" t="inlineStr">
        <is>
          <t>WI23032865</t>
        </is>
      </c>
      <c r="B1065" t="inlineStr">
        <is>
          <t>DATA_VALIDATION</t>
        </is>
      </c>
      <c r="C1065" t="inlineStr">
        <is>
          <t>9823005901</t>
        </is>
      </c>
      <c r="D1065" t="inlineStr">
        <is>
          <t>Folder</t>
        </is>
      </c>
      <c r="E1065" s="2">
        <f>HYPERLINK("capsilon://?command=openfolder&amp;siteaddress=MFS.emaiq-na2.net&amp;folderid=FXF66043EA-136C-0C0B-BDD1-9A90D5E812C5","FX2303512")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MI230337690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45007.7587037037</v>
      </c>
      <c r="P1065" s="1" t="n">
        <v>45007.764375</v>
      </c>
      <c r="Q1065" t="n">
        <v>336.0</v>
      </c>
      <c r="R1065" t="n">
        <v>154.0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Hamesh Majendran</t>
        </is>
      </c>
      <c r="W1065" s="1" t="n">
        <v>45007.76362268518</v>
      </c>
      <c r="X1065" t="n">
        <v>99.0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2.0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Haasriza Imran</t>
        </is>
      </c>
      <c r="AI1065" s="1" t="n">
        <v>45007.764375</v>
      </c>
      <c r="AJ1065" t="n">
        <v>55.0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22-03-2023</t>
        </is>
      </c>
      <c r="BG1065" t="n">
        <v>8.0</v>
      </c>
      <c r="BH1065" t="inlineStr">
        <is>
          <t>NO</t>
        </is>
      </c>
    </row>
    <row r="1066">
      <c r="A1066" t="inlineStr">
        <is>
          <t>WI23032867</t>
        </is>
      </c>
      <c r="B1066" t="inlineStr">
        <is>
          <t>DATA_VALIDATION</t>
        </is>
      </c>
      <c r="C1066" t="inlineStr">
        <is>
          <t>9823005901</t>
        </is>
      </c>
      <c r="D1066" t="inlineStr">
        <is>
          <t>Folder</t>
        </is>
      </c>
      <c r="E1066" s="2">
        <f>HYPERLINK("capsilon://?command=openfolder&amp;siteaddress=MFS.emaiq-na2.net&amp;folderid=FXF66043EA-136C-0C0B-BDD1-9A90D5E812C5","FX2303512")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MI230337691</t>
        </is>
      </c>
      <c r="J1066" t="n">
        <v>138.0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45007.75986111111</v>
      </c>
      <c r="P1066" s="1" t="n">
        <v>45007.77789351852</v>
      </c>
      <c r="Q1066" t="n">
        <v>812.0</v>
      </c>
      <c r="R1066" t="n">
        <v>746.0</v>
      </c>
      <c r="S1066" t="b">
        <v>0</v>
      </c>
      <c r="T1066" t="inlineStr">
        <is>
          <t>N/A</t>
        </is>
      </c>
      <c r="U1066" t="b">
        <v>0</v>
      </c>
      <c r="V1066" t="inlineStr">
        <is>
          <t>Hamesh Majendran</t>
        </is>
      </c>
      <c r="W1066" s="1" t="n">
        <v>45007.76857638889</v>
      </c>
      <c r="X1066" t="n">
        <v>427.0</v>
      </c>
      <c r="Y1066" t="n">
        <v>109.0</v>
      </c>
      <c r="Z1066" t="n">
        <v>0.0</v>
      </c>
      <c r="AA1066" t="n">
        <v>109.0</v>
      </c>
      <c r="AB1066" t="n">
        <v>5.0</v>
      </c>
      <c r="AC1066" t="n">
        <v>7.0</v>
      </c>
      <c r="AD1066" t="n">
        <v>29.0</v>
      </c>
      <c r="AE1066" t="n">
        <v>0.0</v>
      </c>
      <c r="AF1066" t="n">
        <v>0.0</v>
      </c>
      <c r="AG1066" t="n">
        <v>0.0</v>
      </c>
      <c r="AH1066" t="inlineStr">
        <is>
          <t>Haasriza Imran</t>
        </is>
      </c>
      <c r="AI1066" s="1" t="n">
        <v>45007.77789351852</v>
      </c>
      <c r="AJ1066" t="n">
        <v>319.0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29.0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22-03-2023</t>
        </is>
      </c>
      <c r="BG1066" t="n">
        <v>25.0</v>
      </c>
      <c r="BH1066" t="inlineStr">
        <is>
          <t>NO</t>
        </is>
      </c>
    </row>
    <row r="1067">
      <c r="A1067" t="inlineStr">
        <is>
          <t>WI23032868</t>
        </is>
      </c>
      <c r="B1067" t="inlineStr">
        <is>
          <t>DATA_VALIDATION</t>
        </is>
      </c>
      <c r="C1067" t="inlineStr">
        <is>
          <t>9823005901</t>
        </is>
      </c>
      <c r="D1067" t="inlineStr">
        <is>
          <t>Folder</t>
        </is>
      </c>
      <c r="E1067" s="2">
        <f>HYPERLINK("capsilon://?command=openfolder&amp;siteaddress=MFS.emaiq-na2.net&amp;folderid=FXF66043EA-136C-0C0B-BDD1-9A90D5E812C5","FX2303512")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MI230337697</t>
        </is>
      </c>
      <c r="J1067" t="n">
        <v>125.0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45007.7605787037</v>
      </c>
      <c r="P1067" s="1" t="n">
        <v>45007.78026620371</v>
      </c>
      <c r="Q1067" t="n">
        <v>1029.0</v>
      </c>
      <c r="R1067" t="n">
        <v>672.0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Hamesh Majendran</t>
        </is>
      </c>
      <c r="W1067" s="1" t="n">
        <v>45007.77400462963</v>
      </c>
      <c r="X1067" t="n">
        <v>468.0</v>
      </c>
      <c r="Y1067" t="n">
        <v>81.0</v>
      </c>
      <c r="Z1067" t="n">
        <v>0.0</v>
      </c>
      <c r="AA1067" t="n">
        <v>81.0</v>
      </c>
      <c r="AB1067" t="n">
        <v>5.0</v>
      </c>
      <c r="AC1067" t="n">
        <v>11.0</v>
      </c>
      <c r="AD1067" t="n">
        <v>44.0</v>
      </c>
      <c r="AE1067" t="n">
        <v>0.0</v>
      </c>
      <c r="AF1067" t="n">
        <v>0.0</v>
      </c>
      <c r="AG1067" t="n">
        <v>0.0</v>
      </c>
      <c r="AH1067" t="inlineStr">
        <is>
          <t>Haasriza Imran</t>
        </is>
      </c>
      <c r="AI1067" s="1" t="n">
        <v>45007.78026620371</v>
      </c>
      <c r="AJ1067" t="n">
        <v>204.0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44.0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22-03-2023</t>
        </is>
      </c>
      <c r="BG1067" t="n">
        <v>28.0</v>
      </c>
      <c r="BH1067" t="inlineStr">
        <is>
          <t>NO</t>
        </is>
      </c>
    </row>
    <row r="1068">
      <c r="A1068" t="inlineStr">
        <is>
          <t>WI23032879</t>
        </is>
      </c>
      <c r="B1068" t="inlineStr">
        <is>
          <t>DATA_VALIDATION</t>
        </is>
      </c>
      <c r="C1068" t="inlineStr">
        <is>
          <t>9823005901</t>
        </is>
      </c>
      <c r="D1068" t="inlineStr">
        <is>
          <t>Folder</t>
        </is>
      </c>
      <c r="E1068" s="2">
        <f>HYPERLINK("capsilon://?command=openfolder&amp;siteaddress=MFS.emaiq-na2.net&amp;folderid=FXF66043EA-136C-0C0B-BDD1-9A90D5E812C5","FX2303512")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MI230337745</t>
        </is>
      </c>
      <c r="J1068" t="n">
        <v>138.0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45007.93788194445</v>
      </c>
      <c r="P1068" s="1" t="n">
        <v>45008.36069444445</v>
      </c>
      <c r="Q1068" t="n">
        <v>35776.0</v>
      </c>
      <c r="R1068" t="n">
        <v>755.0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Inofiya Fernando</t>
        </is>
      </c>
      <c r="W1068" s="1" t="n">
        <v>45008.33394675926</v>
      </c>
      <c r="X1068" t="n">
        <v>426.0</v>
      </c>
      <c r="Y1068" t="n">
        <v>113.0</v>
      </c>
      <c r="Z1068" t="n">
        <v>0.0</v>
      </c>
      <c r="AA1068" t="n">
        <v>113.0</v>
      </c>
      <c r="AB1068" t="n">
        <v>5.0</v>
      </c>
      <c r="AC1068" t="n">
        <v>5.0</v>
      </c>
      <c r="AD1068" t="n">
        <v>25.0</v>
      </c>
      <c r="AE1068" t="n">
        <v>0.0</v>
      </c>
      <c r="AF1068" t="n">
        <v>0.0</v>
      </c>
      <c r="AG1068" t="n">
        <v>0.0</v>
      </c>
      <c r="AH1068" t="inlineStr">
        <is>
          <t>Sandrajothy Gowtham</t>
        </is>
      </c>
      <c r="AI1068" s="1" t="n">
        <v>45008.36069444445</v>
      </c>
      <c r="AJ1068" t="n">
        <v>329.0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3.0</v>
      </c>
      <c r="AP1068" t="n">
        <v>22.0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22-03-2023</t>
        </is>
      </c>
      <c r="BG1068" t="n">
        <v>608.0</v>
      </c>
      <c r="BH1068" t="inlineStr">
        <is>
          <t>NO</t>
        </is>
      </c>
    </row>
    <row r="1069">
      <c r="A1069" t="inlineStr">
        <is>
          <t>WI2303288</t>
        </is>
      </c>
      <c r="B1069" t="inlineStr">
        <is>
          <t>DATA_VALIDATION</t>
        </is>
      </c>
      <c r="C1069" t="inlineStr">
        <is>
          <t>9823004307</t>
        </is>
      </c>
      <c r="D1069" t="inlineStr">
        <is>
          <t>Folder</t>
        </is>
      </c>
      <c r="E1069" s="2">
        <f>HYPERLINK("capsilon://?command=openfolder&amp;siteaddress=MFS.emaiq-na2.net&amp;folderid=FXB9C3BFC1-FB99-8CAE-D720-50EC75F02780","FX2301325")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MI23033501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44987.56783564815</v>
      </c>
      <c r="P1069" s="1" t="n">
        <v>44987.57809027778</v>
      </c>
      <c r="Q1069" t="n">
        <v>417.0</v>
      </c>
      <c r="R1069" t="n">
        <v>469.0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Inofiya Fernando</t>
        </is>
      </c>
      <c r="W1069" s="1" t="n">
        <v>44987.57125</v>
      </c>
      <c r="X1069" t="n">
        <v>285.0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16.0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Sandrajothy Gowtham</t>
        </is>
      </c>
      <c r="AI1069" s="1" t="n">
        <v>44987.57809027778</v>
      </c>
      <c r="AJ1069" t="n">
        <v>184.0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02-03-2023</t>
        </is>
      </c>
      <c r="BG1069" t="n">
        <v>14.0</v>
      </c>
      <c r="BH1069" t="inlineStr">
        <is>
          <t>NO</t>
        </is>
      </c>
    </row>
    <row r="1070">
      <c r="A1070" t="inlineStr">
        <is>
          <t>WI23032880</t>
        </is>
      </c>
      <c r="B1070" t="inlineStr">
        <is>
          <t>DATA_VALIDATION</t>
        </is>
      </c>
      <c r="C1070" t="inlineStr">
        <is>
          <t>9823005901</t>
        </is>
      </c>
      <c r="D1070" t="inlineStr">
        <is>
          <t>Folder</t>
        </is>
      </c>
      <c r="E1070" s="2">
        <f>HYPERLINK("capsilon://?command=openfolder&amp;siteaddress=MFS.emaiq-na2.net&amp;folderid=FXF66043EA-136C-0C0B-BDD1-9A90D5E812C5","FX2303512")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MI230337750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45007.93803240741</v>
      </c>
      <c r="P1070" s="1" t="n">
        <v>45008.36210648148</v>
      </c>
      <c r="Q1070" t="n">
        <v>36400.0</v>
      </c>
      <c r="R1070" t="n">
        <v>240.0</v>
      </c>
      <c r="S1070" t="b">
        <v>0</v>
      </c>
      <c r="T1070" t="inlineStr">
        <is>
          <t>N/A</t>
        </is>
      </c>
      <c r="U1070" t="b">
        <v>0</v>
      </c>
      <c r="V1070" t="inlineStr">
        <is>
          <t>Inofiya Fernando</t>
        </is>
      </c>
      <c r="W1070" s="1" t="n">
        <v>45008.335335648146</v>
      </c>
      <c r="X1070" t="n">
        <v>119.0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Sandrajothy Gowtham</t>
        </is>
      </c>
      <c r="AI1070" s="1" t="n">
        <v>45008.36210648148</v>
      </c>
      <c r="AJ1070" t="n">
        <v>121.0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22-03-2023</t>
        </is>
      </c>
      <c r="BG1070" t="n">
        <v>610.0</v>
      </c>
      <c r="BH1070" t="inlineStr">
        <is>
          <t>NO</t>
        </is>
      </c>
    </row>
    <row r="1071">
      <c r="A1071" t="inlineStr">
        <is>
          <t>WI23032882</t>
        </is>
      </c>
      <c r="B1071" t="inlineStr">
        <is>
          <t>DATA_VALIDATION</t>
        </is>
      </c>
      <c r="C1071" t="inlineStr">
        <is>
          <t>9823005901</t>
        </is>
      </c>
      <c r="D1071" t="inlineStr">
        <is>
          <t>Folder</t>
        </is>
      </c>
      <c r="E1071" s="2">
        <f>HYPERLINK("capsilon://?command=openfolder&amp;siteaddress=MFS.emaiq-na2.net&amp;folderid=FXF66043EA-136C-0C0B-BDD1-9A90D5E812C5","FX2303512")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MI230337753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45007.9384375</v>
      </c>
      <c r="P1071" s="1" t="n">
        <v>45008.36315972222</v>
      </c>
      <c r="Q1071" t="n">
        <v>36295.0</v>
      </c>
      <c r="R1071" t="n">
        <v>401.0</v>
      </c>
      <c r="S1071" t="b">
        <v>0</v>
      </c>
      <c r="T1071" t="inlineStr">
        <is>
          <t>N/A</t>
        </is>
      </c>
      <c r="U1071" t="b">
        <v>0</v>
      </c>
      <c r="V1071" t="inlineStr">
        <is>
          <t>Mohammed Fayaz</t>
        </is>
      </c>
      <c r="W1071" s="1" t="n">
        <v>45008.33876157407</v>
      </c>
      <c r="X1071" t="n">
        <v>311.0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2.0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Sandrajothy Gowtham</t>
        </is>
      </c>
      <c r="AI1071" s="1" t="n">
        <v>45008.36315972222</v>
      </c>
      <c r="AJ1071" t="n">
        <v>90.0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22-03-2023</t>
        </is>
      </c>
      <c r="BG1071" t="n">
        <v>611.0</v>
      </c>
      <c r="BH1071" t="inlineStr">
        <is>
          <t>NO</t>
        </is>
      </c>
    </row>
    <row r="1072">
      <c r="A1072" t="inlineStr">
        <is>
          <t>WI23032884</t>
        </is>
      </c>
      <c r="B1072" t="inlineStr">
        <is>
          <t>DATA_VALIDATION</t>
        </is>
      </c>
      <c r="C1072" t="inlineStr">
        <is>
          <t>9823005901</t>
        </is>
      </c>
      <c r="D1072" t="inlineStr">
        <is>
          <t>Folder</t>
        </is>
      </c>
      <c r="E1072" s="2">
        <f>HYPERLINK("capsilon://?command=openfolder&amp;siteaddress=MFS.emaiq-na2.net&amp;folderid=FXF66043EA-136C-0C0B-BDD1-9A90D5E812C5","FX2303512")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MI230337749</t>
        </is>
      </c>
      <c r="J1072" t="n">
        <v>125.0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45007.93865740741</v>
      </c>
      <c r="P1072" s="1" t="n">
        <v>45008.36715277778</v>
      </c>
      <c r="Q1072" t="n">
        <v>36423.0</v>
      </c>
      <c r="R1072" t="n">
        <v>599.0</v>
      </c>
      <c r="S1072" t="b">
        <v>0</v>
      </c>
      <c r="T1072" t="inlineStr">
        <is>
          <t>N/A</t>
        </is>
      </c>
      <c r="U1072" t="b">
        <v>0</v>
      </c>
      <c r="V1072" t="inlineStr">
        <is>
          <t>Inofiya Fernando</t>
        </is>
      </c>
      <c r="W1072" s="1" t="n">
        <v>45008.33829861111</v>
      </c>
      <c r="X1072" t="n">
        <v>255.0</v>
      </c>
      <c r="Y1072" t="n">
        <v>85.0</v>
      </c>
      <c r="Z1072" t="n">
        <v>0.0</v>
      </c>
      <c r="AA1072" t="n">
        <v>85.0</v>
      </c>
      <c r="AB1072" t="n">
        <v>5.0</v>
      </c>
      <c r="AC1072" t="n">
        <v>5.0</v>
      </c>
      <c r="AD1072" t="n">
        <v>40.0</v>
      </c>
      <c r="AE1072" t="n">
        <v>0.0</v>
      </c>
      <c r="AF1072" t="n">
        <v>0.0</v>
      </c>
      <c r="AG1072" t="n">
        <v>0.0</v>
      </c>
      <c r="AH1072" t="inlineStr">
        <is>
          <t>Sandrajothy Gowtham</t>
        </is>
      </c>
      <c r="AI1072" s="1" t="n">
        <v>45008.36715277778</v>
      </c>
      <c r="AJ1072" t="n">
        <v>344.0</v>
      </c>
      <c r="AK1072" t="n">
        <v>5.0</v>
      </c>
      <c r="AL1072" t="n">
        <v>0.0</v>
      </c>
      <c r="AM1072" t="n">
        <v>5.0</v>
      </c>
      <c r="AN1072" t="n">
        <v>0.0</v>
      </c>
      <c r="AO1072" t="n">
        <v>5.0</v>
      </c>
      <c r="AP1072" t="n">
        <v>35.0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22-03-2023</t>
        </is>
      </c>
      <c r="BG1072" t="n">
        <v>617.0</v>
      </c>
      <c r="BH1072" t="inlineStr">
        <is>
          <t>NO</t>
        </is>
      </c>
    </row>
    <row r="1073">
      <c r="A1073" t="inlineStr">
        <is>
          <t>WI23032885</t>
        </is>
      </c>
      <c r="B1073" t="inlineStr">
        <is>
          <t>DATA_VALIDATION</t>
        </is>
      </c>
      <c r="C1073" t="inlineStr">
        <is>
          <t>9823005901</t>
        </is>
      </c>
      <c r="D1073" t="inlineStr">
        <is>
          <t>Folder</t>
        </is>
      </c>
      <c r="E1073" s="2">
        <f>HYPERLINK("capsilon://?command=openfolder&amp;siteaddress=MFS.emaiq-na2.net&amp;folderid=FXF66043EA-136C-0C0B-BDD1-9A90D5E812C5","FX2303512")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MI230337756</t>
        </is>
      </c>
      <c r="J1073" t="n">
        <v>28.0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45007.93912037037</v>
      </c>
      <c r="P1073" s="1" t="n">
        <v>45008.369108796294</v>
      </c>
      <c r="Q1073" t="n">
        <v>36877.0</v>
      </c>
      <c r="R1073" t="n">
        <v>274.0</v>
      </c>
      <c r="S1073" t="b">
        <v>0</v>
      </c>
      <c r="T1073" t="inlineStr">
        <is>
          <t>N/A</t>
        </is>
      </c>
      <c r="U1073" t="b">
        <v>0</v>
      </c>
      <c r="V1073" t="inlineStr">
        <is>
          <t>Inofiya Fernando</t>
        </is>
      </c>
      <c r="W1073" s="1" t="n">
        <v>45008.339537037034</v>
      </c>
      <c r="X1073" t="n">
        <v>106.0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1.0</v>
      </c>
      <c r="AD1073" t="n">
        <v>7.0</v>
      </c>
      <c r="AE1073" t="n">
        <v>0.0</v>
      </c>
      <c r="AF1073" t="n">
        <v>0.0</v>
      </c>
      <c r="AG1073" t="n">
        <v>0.0</v>
      </c>
      <c r="AH1073" t="inlineStr">
        <is>
          <t>Sandrajothy Gowtham</t>
        </is>
      </c>
      <c r="AI1073" s="1" t="n">
        <v>45008.369108796294</v>
      </c>
      <c r="AJ1073" t="n">
        <v>168.0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22-03-2023</t>
        </is>
      </c>
      <c r="BG1073" t="n">
        <v>619.0</v>
      </c>
      <c r="BH1073" t="inlineStr">
        <is>
          <t>NO</t>
        </is>
      </c>
    </row>
    <row r="1074">
      <c r="A1074" t="inlineStr">
        <is>
          <t>WI23032886</t>
        </is>
      </c>
      <c r="B1074" t="inlineStr">
        <is>
          <t>DATA_VALIDATION</t>
        </is>
      </c>
      <c r="C1074" t="inlineStr">
        <is>
          <t>9823005724</t>
        </is>
      </c>
      <c r="D1074" t="inlineStr">
        <is>
          <t>Folder</t>
        </is>
      </c>
      <c r="E1074" s="2">
        <f>HYPERLINK("capsilon://?command=openfolder&amp;siteaddress=MFS.emaiq-na2.net&amp;folderid=FX15836BBA-CDF1-FA92-784D-5B877CE11005","FX2303340")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MI230337760</t>
        </is>
      </c>
      <c r="J1074" t="n">
        <v>47.0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45007.96457175926</v>
      </c>
      <c r="P1074" s="1" t="n">
        <v>45008.37028935185</v>
      </c>
      <c r="Q1074" t="n">
        <v>34419.0</v>
      </c>
      <c r="R1074" t="n">
        <v>635.0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Mohammed Fayaz</t>
        </is>
      </c>
      <c r="W1074" s="1" t="n">
        <v>45008.3449537037</v>
      </c>
      <c r="X1074" t="n">
        <v>534.0</v>
      </c>
      <c r="Y1074" t="n">
        <v>0.0</v>
      </c>
      <c r="Z1074" t="n">
        <v>0.0</v>
      </c>
      <c r="AA1074" t="n">
        <v>0.0</v>
      </c>
      <c r="AB1074" t="n">
        <v>42.0</v>
      </c>
      <c r="AC1074" t="n">
        <v>0.0</v>
      </c>
      <c r="AD1074" t="n">
        <v>47.0</v>
      </c>
      <c r="AE1074" t="n">
        <v>0.0</v>
      </c>
      <c r="AF1074" t="n">
        <v>0.0</v>
      </c>
      <c r="AG1074" t="n">
        <v>0.0</v>
      </c>
      <c r="AH1074" t="inlineStr">
        <is>
          <t>Sandrajothy Gowtham</t>
        </is>
      </c>
      <c r="AI1074" s="1" t="n">
        <v>45008.37028935185</v>
      </c>
      <c r="AJ1074" t="n">
        <v>101.0</v>
      </c>
      <c r="AK1074" t="n">
        <v>0.0</v>
      </c>
      <c r="AL1074" t="n">
        <v>0.0</v>
      </c>
      <c r="AM1074" t="n">
        <v>0.0</v>
      </c>
      <c r="AN1074" t="n">
        <v>84.0</v>
      </c>
      <c r="AO1074" t="n">
        <v>0.0</v>
      </c>
      <c r="AP1074" t="n">
        <v>47.0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22-03-2023</t>
        </is>
      </c>
      <c r="BG1074" t="n">
        <v>584.0</v>
      </c>
      <c r="BH1074" t="inlineStr">
        <is>
          <t>NO</t>
        </is>
      </c>
    </row>
    <row r="1075">
      <c r="A1075" t="inlineStr">
        <is>
          <t>WI23032888</t>
        </is>
      </c>
      <c r="B1075" t="inlineStr">
        <is>
          <t>DATA_VALIDATION</t>
        </is>
      </c>
      <c r="C1075" t="inlineStr">
        <is>
          <t>1823005734</t>
        </is>
      </c>
      <c r="D1075" t="inlineStr">
        <is>
          <t>Folder</t>
        </is>
      </c>
      <c r="E1075" s="2">
        <f>HYPERLINK("capsilon://?command=openfolder&amp;siteaddress=MFS.emaiq-na2.net&amp;folderid=FX30E8DD9C-9196-C569-2768-ED13978D28BE","FX2303350")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MI230337795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45008.302453703705</v>
      </c>
      <c r="P1075" s="1" t="n">
        <v>45008.37106481481</v>
      </c>
      <c r="Q1075" t="n">
        <v>5820.0</v>
      </c>
      <c r="R1075" t="n">
        <v>108.0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Inofiya Fernando</t>
        </is>
      </c>
      <c r="W1075" s="1" t="n">
        <v>45008.34011574074</v>
      </c>
      <c r="X1075" t="n">
        <v>49.0</v>
      </c>
      <c r="Y1075" t="n">
        <v>0.0</v>
      </c>
      <c r="Z1075" t="n">
        <v>0.0</v>
      </c>
      <c r="AA1075" t="n">
        <v>0.0</v>
      </c>
      <c r="AB1075" t="n">
        <v>16.0</v>
      </c>
      <c r="AC1075" t="n">
        <v>0.0</v>
      </c>
      <c r="AD1075" t="n">
        <v>21.0</v>
      </c>
      <c r="AE1075" t="n">
        <v>0.0</v>
      </c>
      <c r="AF1075" t="n">
        <v>0.0</v>
      </c>
      <c r="AG1075" t="n">
        <v>0.0</v>
      </c>
      <c r="AH1075" t="inlineStr">
        <is>
          <t>Sandrajothy Gowtham</t>
        </is>
      </c>
      <c r="AI1075" s="1" t="n">
        <v>45008.37106481481</v>
      </c>
      <c r="AJ1075" t="n">
        <v>45.0</v>
      </c>
      <c r="AK1075" t="n">
        <v>0.0</v>
      </c>
      <c r="AL1075" t="n">
        <v>0.0</v>
      </c>
      <c r="AM1075" t="n">
        <v>0.0</v>
      </c>
      <c r="AN1075" t="n">
        <v>48.0</v>
      </c>
      <c r="AO1075" t="n">
        <v>0.0</v>
      </c>
      <c r="AP1075" t="n">
        <v>21.0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23-03-2023</t>
        </is>
      </c>
      <c r="BG1075" t="n">
        <v>98.0</v>
      </c>
      <c r="BH1075" t="inlineStr">
        <is>
          <t>NO</t>
        </is>
      </c>
    </row>
    <row r="1076">
      <c r="A1076" t="inlineStr">
        <is>
          <t>WI23032890</t>
        </is>
      </c>
      <c r="B1076" t="inlineStr">
        <is>
          <t>DATA_VALIDATION</t>
        </is>
      </c>
      <c r="C1076" t="inlineStr">
        <is>
          <t>9823005338</t>
        </is>
      </c>
      <c r="D1076" t="inlineStr">
        <is>
          <t>Folder</t>
        </is>
      </c>
      <c r="E1076" s="2">
        <f>HYPERLINK("capsilon://?command=openfolder&amp;siteaddress=MFS.emaiq-na2.net&amp;folderid=FX5B682705-A99B-AC44-DC37-CC163F8E1E46","FX2302591")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MI230337807</t>
        </is>
      </c>
      <c r="J1076" t="n">
        <v>44.0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45008.324155092596</v>
      </c>
      <c r="P1076" s="1" t="n">
        <v>45008.37185185185</v>
      </c>
      <c r="Q1076" t="n">
        <v>3966.0</v>
      </c>
      <c r="R1076" t="n">
        <v>155.0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Inofiya Fernando</t>
        </is>
      </c>
      <c r="W1076" s="1" t="n">
        <v>45008.34119212963</v>
      </c>
      <c r="X1076" t="n">
        <v>92.0</v>
      </c>
      <c r="Y1076" t="n">
        <v>0.0</v>
      </c>
      <c r="Z1076" t="n">
        <v>0.0</v>
      </c>
      <c r="AA1076" t="n">
        <v>0.0</v>
      </c>
      <c r="AB1076" t="n">
        <v>37.0</v>
      </c>
      <c r="AC1076" t="n">
        <v>0.0</v>
      </c>
      <c r="AD1076" t="n">
        <v>44.0</v>
      </c>
      <c r="AE1076" t="n">
        <v>0.0</v>
      </c>
      <c r="AF1076" t="n">
        <v>0.0</v>
      </c>
      <c r="AG1076" t="n">
        <v>0.0</v>
      </c>
      <c r="AH1076" t="inlineStr">
        <is>
          <t>Sandrajothy Gowtham</t>
        </is>
      </c>
      <c r="AI1076" s="1" t="n">
        <v>45008.37185185185</v>
      </c>
      <c r="AJ1076" t="n">
        <v>8.0</v>
      </c>
      <c r="AK1076" t="n">
        <v>0.0</v>
      </c>
      <c r="AL1076" t="n">
        <v>0.0</v>
      </c>
      <c r="AM1076" t="n">
        <v>0.0</v>
      </c>
      <c r="AN1076" t="n">
        <v>37.0</v>
      </c>
      <c r="AO1076" t="n">
        <v>0.0</v>
      </c>
      <c r="AP1076" t="n">
        <v>44.0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23-03-2023</t>
        </is>
      </c>
      <c r="BG1076" t="n">
        <v>68.0</v>
      </c>
      <c r="BH1076" t="inlineStr">
        <is>
          <t>NO</t>
        </is>
      </c>
    </row>
    <row r="1077">
      <c r="A1077" t="inlineStr">
        <is>
          <t>WI23032893</t>
        </is>
      </c>
      <c r="B1077" t="inlineStr">
        <is>
          <t>DATA_VALIDATION</t>
        </is>
      </c>
      <c r="C1077" t="inlineStr">
        <is>
          <t>4823005361</t>
        </is>
      </c>
      <c r="D1077" t="inlineStr">
        <is>
          <t>Folder</t>
        </is>
      </c>
      <c r="E1077" s="2">
        <f>HYPERLINK("capsilon://?command=openfolder&amp;siteaddress=MFS.emaiq-na2.net&amp;folderid=FX41581512-908C-B56E-0AA1-001753377348","FX23031")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MI230337824</t>
        </is>
      </c>
      <c r="J1077" t="n">
        <v>133.0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45008.34008101852</v>
      </c>
      <c r="P1077" s="1" t="n">
        <v>45008.342511574076</v>
      </c>
      <c r="Q1077" t="n">
        <v>97.0</v>
      </c>
      <c r="R1077" t="n">
        <v>113.0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Inofiya Fernando</t>
        </is>
      </c>
      <c r="W1077" s="1" t="n">
        <v>45008.342511574076</v>
      </c>
      <c r="X1077" t="n">
        <v>113.0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133.0</v>
      </c>
      <c r="AE1077" t="n">
        <v>128.0</v>
      </c>
      <c r="AF1077" t="n">
        <v>0.0</v>
      </c>
      <c r="AG1077" t="n">
        <v>2.0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23-03-2023</t>
        </is>
      </c>
      <c r="BG1077" t="n">
        <v>3.0</v>
      </c>
      <c r="BH1077" t="inlineStr">
        <is>
          <t>NO</t>
        </is>
      </c>
    </row>
    <row r="1078">
      <c r="A1078" t="inlineStr">
        <is>
          <t>WI23032894</t>
        </is>
      </c>
      <c r="B1078" t="inlineStr">
        <is>
          <t>DATA_VALIDATION</t>
        </is>
      </c>
      <c r="C1078" t="inlineStr">
        <is>
          <t>4823005361</t>
        </is>
      </c>
      <c r="D1078" t="inlineStr">
        <is>
          <t>Folder</t>
        </is>
      </c>
      <c r="E1078" s="2">
        <f>HYPERLINK("capsilon://?command=openfolder&amp;siteaddress=MFS.emaiq-na2.net&amp;folderid=FX41581512-908C-B56E-0AA1-001753377348","FX23031")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MI230337824</t>
        </is>
      </c>
      <c r="J1078" t="n">
        <v>157.0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45008.34365740741</v>
      </c>
      <c r="P1078" s="1" t="n">
        <v>45008.356875</v>
      </c>
      <c r="Q1078" t="n">
        <v>353.0</v>
      </c>
      <c r="R1078" t="n">
        <v>789.0</v>
      </c>
      <c r="S1078" t="b">
        <v>0</v>
      </c>
      <c r="T1078" t="inlineStr">
        <is>
          <t>N/A</t>
        </is>
      </c>
      <c r="U1078" t="b">
        <v>1</v>
      </c>
      <c r="V1078" t="inlineStr">
        <is>
          <t>Inofiya Fernando</t>
        </is>
      </c>
      <c r="W1078" s="1" t="n">
        <v>45008.348587962966</v>
      </c>
      <c r="X1078" t="n">
        <v>373.0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4.0</v>
      </c>
      <c r="AD1078" t="n">
        <v>10.0</v>
      </c>
      <c r="AE1078" t="n">
        <v>0.0</v>
      </c>
      <c r="AF1078" t="n">
        <v>0.0</v>
      </c>
      <c r="AG1078" t="n">
        <v>0.0</v>
      </c>
      <c r="AH1078" t="inlineStr">
        <is>
          <t>Sandrajothy Gowtham</t>
        </is>
      </c>
      <c r="AI1078" s="1" t="n">
        <v>45008.356875</v>
      </c>
      <c r="AJ1078" t="n">
        <v>416.0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23-03-2023</t>
        </is>
      </c>
      <c r="BG1078" t="n">
        <v>19.0</v>
      </c>
      <c r="BH1078" t="inlineStr">
        <is>
          <t>NO</t>
        </is>
      </c>
    </row>
    <row r="1079">
      <c r="A1079" t="inlineStr">
        <is>
          <t>WI23032895</t>
        </is>
      </c>
      <c r="B1079" t="inlineStr">
        <is>
          <t>DATA_VALIDATION</t>
        </is>
      </c>
      <c r="C1079" t="inlineStr">
        <is>
          <t>5023004204</t>
        </is>
      </c>
      <c r="D1079" t="inlineStr">
        <is>
          <t>Folder</t>
        </is>
      </c>
      <c r="E1079" s="2">
        <f>HYPERLINK("capsilon://?command=openfolder&amp;siteaddress=MFS.emaiq-na2.net&amp;folderid=FXBEEC559A-A214-E44A-3116-6656FABF555C","FX2301228")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MI230337871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45008.36681712963</v>
      </c>
      <c r="P1079" s="1" t="n">
        <v>45008.37243055556</v>
      </c>
      <c r="Q1079" t="n">
        <v>225.0</v>
      </c>
      <c r="R1079" t="n">
        <v>260.0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Pavithra Niroshani</t>
        </is>
      </c>
      <c r="W1079" s="1" t="n">
        <v>45008.37013888889</v>
      </c>
      <c r="X1079" t="n">
        <v>211.0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0.0</v>
      </c>
      <c r="AE1079" t="n">
        <v>0.0</v>
      </c>
      <c r="AF1079" t="n">
        <v>0.0</v>
      </c>
      <c r="AG1079" t="n">
        <v>0.0</v>
      </c>
      <c r="AH1079" t="inlineStr">
        <is>
          <t>Sandrajothy Gowtham</t>
        </is>
      </c>
      <c r="AI1079" s="1" t="n">
        <v>45008.37243055556</v>
      </c>
      <c r="AJ1079" t="n">
        <v>49.0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0.0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23-03-2023</t>
        </is>
      </c>
      <c r="BG1079" t="n">
        <v>8.0</v>
      </c>
      <c r="BH1079" t="inlineStr">
        <is>
          <t>NO</t>
        </is>
      </c>
    </row>
    <row r="1080">
      <c r="A1080" t="inlineStr">
        <is>
          <t>WI23032896</t>
        </is>
      </c>
      <c r="B1080" t="inlineStr">
        <is>
          <t>DATA_VALIDATION</t>
        </is>
      </c>
      <c r="C1080" t="inlineStr">
        <is>
          <t>9823005901</t>
        </is>
      </c>
      <c r="D1080" t="inlineStr">
        <is>
          <t>Folder</t>
        </is>
      </c>
      <c r="E1080" s="2">
        <f>HYPERLINK("capsilon://?command=openfolder&amp;siteaddress=MFS.emaiq-na2.net&amp;folderid=FXF66043EA-136C-0C0B-BDD1-9A90D5E812C5","FX2303512")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MI230337874</t>
        </is>
      </c>
      <c r="J1080" t="n">
        <v>83.0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45008.368113425924</v>
      </c>
      <c r="P1080" s="1" t="n">
        <v>45008.38239583333</v>
      </c>
      <c r="Q1080" t="n">
        <v>165.0</v>
      </c>
      <c r="R1080" t="n">
        <v>1069.0</v>
      </c>
      <c r="S1080" t="b">
        <v>0</v>
      </c>
      <c r="T1080" t="inlineStr">
        <is>
          <t>N/A</t>
        </is>
      </c>
      <c r="U1080" t="b">
        <v>0</v>
      </c>
      <c r="V1080" t="inlineStr">
        <is>
          <t>Mohammed Fayaz</t>
        </is>
      </c>
      <c r="W1080" s="1" t="n">
        <v>45008.374814814815</v>
      </c>
      <c r="X1080" t="n">
        <v>543.0</v>
      </c>
      <c r="Y1080" t="n">
        <v>73.0</v>
      </c>
      <c r="Z1080" t="n">
        <v>0.0</v>
      </c>
      <c r="AA1080" t="n">
        <v>73.0</v>
      </c>
      <c r="AB1080" t="n">
        <v>0.0</v>
      </c>
      <c r="AC1080" t="n">
        <v>23.0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Sandrajothy Gowtham</t>
        </is>
      </c>
      <c r="AI1080" s="1" t="n">
        <v>45008.38239583333</v>
      </c>
      <c r="AJ1080" t="n">
        <v>526.0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23-03-2023</t>
        </is>
      </c>
      <c r="BG1080" t="n">
        <v>20.0</v>
      </c>
      <c r="BH1080" t="inlineStr">
        <is>
          <t>NO</t>
        </is>
      </c>
    </row>
    <row r="1081">
      <c r="A1081" t="inlineStr">
        <is>
          <t>WI23032899</t>
        </is>
      </c>
      <c r="B1081" t="inlineStr">
        <is>
          <t>DATA_VALIDATION</t>
        </is>
      </c>
      <c r="C1081" t="inlineStr">
        <is>
          <t>9823005768</t>
        </is>
      </c>
      <c r="D1081" t="inlineStr">
        <is>
          <t>Folder</t>
        </is>
      </c>
      <c r="E1081" s="2">
        <f>HYPERLINK("capsilon://?command=openfolder&amp;siteaddress=MFS.emaiq-na2.net&amp;folderid=FXBD2BCF75-D400-3629-20D6-4BB3EECB245C","FX2303384")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MI230337930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45008.39519675926</v>
      </c>
      <c r="P1081" s="1" t="n">
        <v>45008.414351851854</v>
      </c>
      <c r="Q1081" t="n">
        <v>1146.0</v>
      </c>
      <c r="R1081" t="n">
        <v>509.0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Mohammed Fayaz</t>
        </is>
      </c>
      <c r="W1081" s="1" t="n">
        <v>45008.39974537037</v>
      </c>
      <c r="X1081" t="n">
        <v>373.0</v>
      </c>
      <c r="Y1081" t="n">
        <v>48.0</v>
      </c>
      <c r="Z1081" t="n">
        <v>0.0</v>
      </c>
      <c r="AA1081" t="n">
        <v>48.0</v>
      </c>
      <c r="AB1081" t="n">
        <v>0.0</v>
      </c>
      <c r="AC1081" t="n">
        <v>10.0</v>
      </c>
      <c r="AD1081" t="n">
        <v>8.0</v>
      </c>
      <c r="AE1081" t="n">
        <v>0.0</v>
      </c>
      <c r="AF1081" t="n">
        <v>0.0</v>
      </c>
      <c r="AG1081" t="n">
        <v>0.0</v>
      </c>
      <c r="AH1081" t="inlineStr">
        <is>
          <t>Sandrajothy Gowtham</t>
        </is>
      </c>
      <c r="AI1081" s="1" t="n">
        <v>45008.414351851854</v>
      </c>
      <c r="AJ1081" t="n">
        <v>136.0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23-03-2023</t>
        </is>
      </c>
      <c r="BG1081" t="n">
        <v>27.0</v>
      </c>
      <c r="BH1081" t="inlineStr">
        <is>
          <t>NO</t>
        </is>
      </c>
    </row>
    <row r="1082">
      <c r="A1082" t="inlineStr">
        <is>
          <t>WI23032900</t>
        </is>
      </c>
      <c r="B1082" t="inlineStr">
        <is>
          <t>DATA_VALIDATION</t>
        </is>
      </c>
      <c r="C1082" t="inlineStr">
        <is>
          <t>2623004297</t>
        </is>
      </c>
      <c r="D1082" t="inlineStr">
        <is>
          <t>Folder</t>
        </is>
      </c>
      <c r="E1082" s="2">
        <f>HYPERLINK("capsilon://?command=openfolder&amp;siteaddress=MFS.emaiq-na2.net&amp;folderid=FXF4C96C88-E1CD-1A5F-2B87-DC8754F8AF51","FX2301315")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MI230337999</t>
        </is>
      </c>
      <c r="J1082" t="n">
        <v>153.0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45008.41364583333</v>
      </c>
      <c r="P1082" s="1" t="n">
        <v>45008.45034722222</v>
      </c>
      <c r="Q1082" t="n">
        <v>411.0</v>
      </c>
      <c r="R1082" t="n">
        <v>2760.0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Inofiya Fernando</t>
        </is>
      </c>
      <c r="W1082" s="1" t="n">
        <v>45008.436064814814</v>
      </c>
      <c r="X1082" t="n">
        <v>1803.0</v>
      </c>
      <c r="Y1082" t="n">
        <v>145.0</v>
      </c>
      <c r="Z1082" t="n">
        <v>0.0</v>
      </c>
      <c r="AA1082" t="n">
        <v>145.0</v>
      </c>
      <c r="AB1082" t="n">
        <v>3.0</v>
      </c>
      <c r="AC1082" t="n">
        <v>83.0</v>
      </c>
      <c r="AD1082" t="n">
        <v>8.0</v>
      </c>
      <c r="AE1082" t="n">
        <v>0.0</v>
      </c>
      <c r="AF1082" t="n">
        <v>0.0</v>
      </c>
      <c r="AG1082" t="n">
        <v>0.0</v>
      </c>
      <c r="AH1082" t="inlineStr">
        <is>
          <t>Sandrajothy Gowtham</t>
        </is>
      </c>
      <c r="AI1082" s="1" t="n">
        <v>45008.45034722222</v>
      </c>
      <c r="AJ1082" t="n">
        <v>957.0</v>
      </c>
      <c r="AK1082" t="n">
        <v>6.0</v>
      </c>
      <c r="AL1082" t="n">
        <v>0.0</v>
      </c>
      <c r="AM1082" t="n">
        <v>6.0</v>
      </c>
      <c r="AN1082" t="n">
        <v>0.0</v>
      </c>
      <c r="AO1082" t="n">
        <v>6.0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23-03-2023</t>
        </is>
      </c>
      <c r="BG1082" t="n">
        <v>52.0</v>
      </c>
      <c r="BH1082" t="inlineStr">
        <is>
          <t>NO</t>
        </is>
      </c>
    </row>
    <row r="1083">
      <c r="A1083" t="inlineStr">
        <is>
          <t>WI23032903</t>
        </is>
      </c>
      <c r="B1083" t="inlineStr">
        <is>
          <t>DATA_VALIDATION</t>
        </is>
      </c>
      <c r="C1083" t="inlineStr">
        <is>
          <t>1823005018</t>
        </is>
      </c>
      <c r="D1083" t="inlineStr">
        <is>
          <t>Folder</t>
        </is>
      </c>
      <c r="E1083" s="2">
        <f>HYPERLINK("capsilon://?command=openfolder&amp;siteaddress=MFS.emaiq-na2.net&amp;folderid=FX0142FD35-9D23-CAF5-8B99-EB1BBA6F8253","FX2302266")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MI230338065</t>
        </is>
      </c>
      <c r="J1083" t="n">
        <v>111.0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45008.423310185186</v>
      </c>
      <c r="P1083" s="1" t="n">
        <v>45008.4290625</v>
      </c>
      <c r="Q1083" t="n">
        <v>249.0</v>
      </c>
      <c r="R1083" t="n">
        <v>248.0</v>
      </c>
      <c r="S1083" t="b">
        <v>0</v>
      </c>
      <c r="T1083" t="inlineStr">
        <is>
          <t>N/A</t>
        </is>
      </c>
      <c r="U1083" t="b">
        <v>0</v>
      </c>
      <c r="V1083" t="inlineStr">
        <is>
          <t>Mohammed Fayaz</t>
        </is>
      </c>
      <c r="W1083" s="1" t="n">
        <v>45008.4290625</v>
      </c>
      <c r="X1083" t="n">
        <v>248.0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111.0</v>
      </c>
      <c r="AE1083" t="n">
        <v>106.0</v>
      </c>
      <c r="AF1083" t="n">
        <v>0.0</v>
      </c>
      <c r="AG1083" t="n">
        <v>2.0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23-03-2023</t>
        </is>
      </c>
      <c r="BG1083" t="n">
        <v>8.0</v>
      </c>
      <c r="BH1083" t="inlineStr">
        <is>
          <t>NO</t>
        </is>
      </c>
    </row>
    <row r="1084">
      <c r="A1084" t="inlineStr">
        <is>
          <t>WI23032905</t>
        </is>
      </c>
      <c r="B1084" t="inlineStr">
        <is>
          <t>DATA_VALIDATION</t>
        </is>
      </c>
      <c r="C1084" t="inlineStr">
        <is>
          <t>1823005018</t>
        </is>
      </c>
      <c r="D1084" t="inlineStr">
        <is>
          <t>Folder</t>
        </is>
      </c>
      <c r="E1084" s="2">
        <f>HYPERLINK("capsilon://?command=openfolder&amp;siteaddress=MFS.emaiq-na2.net&amp;folderid=FX0142FD35-9D23-CAF5-8B99-EB1BBA6F8253","FX2302266")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MI230338065</t>
        </is>
      </c>
      <c r="J1084" t="n">
        <v>135.0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45008.43025462963</v>
      </c>
      <c r="P1084" s="1" t="n">
        <v>45008.452511574076</v>
      </c>
      <c r="Q1084" t="n">
        <v>1370.0</v>
      </c>
      <c r="R1084" t="n">
        <v>553.0</v>
      </c>
      <c r="S1084" t="b">
        <v>0</v>
      </c>
      <c r="T1084" t="inlineStr">
        <is>
          <t>N/A</t>
        </is>
      </c>
      <c r="U1084" t="b">
        <v>1</v>
      </c>
      <c r="V1084" t="inlineStr">
        <is>
          <t>Inofiya Fernando</t>
        </is>
      </c>
      <c r="W1084" s="1" t="n">
        <v>45008.44032407407</v>
      </c>
      <c r="X1084" t="n">
        <v>367.0</v>
      </c>
      <c r="Y1084" t="n">
        <v>125.0</v>
      </c>
      <c r="Z1084" t="n">
        <v>0.0</v>
      </c>
      <c r="AA1084" t="n">
        <v>125.0</v>
      </c>
      <c r="AB1084" t="n">
        <v>0.0</v>
      </c>
      <c r="AC1084" t="n">
        <v>15.0</v>
      </c>
      <c r="AD1084" t="n">
        <v>10.0</v>
      </c>
      <c r="AE1084" t="n">
        <v>0.0</v>
      </c>
      <c r="AF1084" t="n">
        <v>0.0</v>
      </c>
      <c r="AG1084" t="n">
        <v>0.0</v>
      </c>
      <c r="AH1084" t="inlineStr">
        <is>
          <t>Sandrajothy Gowtham</t>
        </is>
      </c>
      <c r="AI1084" s="1" t="n">
        <v>45008.452511574076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10.0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23-03-2023</t>
        </is>
      </c>
      <c r="BG1084" t="n">
        <v>32.0</v>
      </c>
      <c r="BH1084" t="inlineStr">
        <is>
          <t>NO</t>
        </is>
      </c>
    </row>
    <row r="1085">
      <c r="A1085" t="inlineStr">
        <is>
          <t>WI23032908</t>
        </is>
      </c>
      <c r="B1085" t="inlineStr">
        <is>
          <t>DATA_VALIDATION</t>
        </is>
      </c>
      <c r="C1085" t="inlineStr">
        <is>
          <t>3923005314</t>
        </is>
      </c>
      <c r="D1085" t="inlineStr">
        <is>
          <t>Folder</t>
        </is>
      </c>
      <c r="E1085" s="2">
        <f>HYPERLINK("capsilon://?command=openfolder&amp;siteaddress=MFS.emaiq-na2.net&amp;folderid=FX25217FB1-EA39-BB11-7B83-DF28879C95B2","FX2302567")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MI230338098</t>
        </is>
      </c>
      <c r="J1085" t="n">
        <v>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45008.43193287037</v>
      </c>
      <c r="P1085" s="1" t="n">
        <v>45008.453043981484</v>
      </c>
      <c r="Q1085" t="n">
        <v>1674.0</v>
      </c>
      <c r="R1085" t="n">
        <v>150.0</v>
      </c>
      <c r="S1085" t="b">
        <v>0</v>
      </c>
      <c r="T1085" t="inlineStr">
        <is>
          <t>N/A</t>
        </is>
      </c>
      <c r="U1085" t="b">
        <v>0</v>
      </c>
      <c r="V1085" t="inlineStr">
        <is>
          <t>Pavithra Niroshani</t>
        </is>
      </c>
      <c r="W1085" s="1" t="n">
        <v>45008.43846064815</v>
      </c>
      <c r="X1085" t="n">
        <v>105.0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Sandrajothy Gowtham</t>
        </is>
      </c>
      <c r="AI1085" s="1" t="n">
        <v>45008.453043981484</v>
      </c>
      <c r="AJ1085" t="n">
        <v>45.0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23-03-2023</t>
        </is>
      </c>
      <c r="BG1085" t="n">
        <v>30.0</v>
      </c>
      <c r="BH1085" t="inlineStr">
        <is>
          <t>NO</t>
        </is>
      </c>
    </row>
    <row r="1086">
      <c r="A1086" t="inlineStr">
        <is>
          <t>WI23032915</t>
        </is>
      </c>
      <c r="B1086" t="inlineStr">
        <is>
          <t>DATA_VALIDATION</t>
        </is>
      </c>
      <c r="C1086" t="inlineStr">
        <is>
          <t>1523004733</t>
        </is>
      </c>
      <c r="D1086" t="inlineStr">
        <is>
          <t>Folder</t>
        </is>
      </c>
      <c r="E1086" s="2">
        <f>HYPERLINK("capsilon://?command=openfolder&amp;siteaddress=MFS.emaiq-na2.net&amp;folderid=FX427F1DF9-EEA9-CE25-CE98-76ABD3FCD3E5","FX23027")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MI230338153</t>
        </is>
      </c>
      <c r="J1086" t="n">
        <v>67.0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45008.440520833334</v>
      </c>
      <c r="P1086" s="1" t="n">
        <v>45008.45394675926</v>
      </c>
      <c r="Q1086" t="n">
        <v>900.0</v>
      </c>
      <c r="R1086" t="n">
        <v>260.0</v>
      </c>
      <c r="S1086" t="b">
        <v>0</v>
      </c>
      <c r="T1086" t="inlineStr">
        <is>
          <t>N/A</t>
        </is>
      </c>
      <c r="U1086" t="b">
        <v>0</v>
      </c>
      <c r="V1086" t="inlineStr">
        <is>
          <t>Pavithra Niroshani</t>
        </is>
      </c>
      <c r="W1086" s="1" t="n">
        <v>45008.442974537036</v>
      </c>
      <c r="X1086" t="n">
        <v>186.0</v>
      </c>
      <c r="Y1086" t="n">
        <v>0.0</v>
      </c>
      <c r="Z1086" t="n">
        <v>0.0</v>
      </c>
      <c r="AA1086" t="n">
        <v>0.0</v>
      </c>
      <c r="AB1086" t="n">
        <v>52.0</v>
      </c>
      <c r="AC1086" t="n">
        <v>0.0</v>
      </c>
      <c r="AD1086" t="n">
        <v>67.0</v>
      </c>
      <c r="AE1086" t="n">
        <v>0.0</v>
      </c>
      <c r="AF1086" t="n">
        <v>0.0</v>
      </c>
      <c r="AG1086" t="n">
        <v>0.0</v>
      </c>
      <c r="AH1086" t="inlineStr">
        <is>
          <t>Sandrajothy Gowtham</t>
        </is>
      </c>
      <c r="AI1086" s="1" t="n">
        <v>45008.45394675926</v>
      </c>
      <c r="AJ1086" t="n">
        <v>21.0</v>
      </c>
      <c r="AK1086" t="n">
        <v>0.0</v>
      </c>
      <c r="AL1086" t="n">
        <v>0.0</v>
      </c>
      <c r="AM1086" t="n">
        <v>0.0</v>
      </c>
      <c r="AN1086" t="n">
        <v>52.0</v>
      </c>
      <c r="AO1086" t="n">
        <v>0.0</v>
      </c>
      <c r="AP1086" t="n">
        <v>67.0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23-03-2023</t>
        </is>
      </c>
      <c r="BG1086" t="n">
        <v>19.0</v>
      </c>
      <c r="BH1086" t="inlineStr">
        <is>
          <t>NO</t>
        </is>
      </c>
    </row>
    <row r="1087">
      <c r="A1087" t="inlineStr">
        <is>
          <t>WI23032918</t>
        </is>
      </c>
      <c r="B1087" t="inlineStr">
        <is>
          <t>DATA_VALIDATION</t>
        </is>
      </c>
      <c r="C1087" t="inlineStr">
        <is>
          <t>4323005475</t>
        </is>
      </c>
      <c r="D1087" t="inlineStr">
        <is>
          <t>Folder</t>
        </is>
      </c>
      <c r="E1087" s="2">
        <f>HYPERLINK("capsilon://?command=openfolder&amp;siteaddress=MFS.emaiq-na2.net&amp;folderid=FX6799194A-92B2-DCEE-430F-23F85F2D472D","FX2303103")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MI230338172</t>
        </is>
      </c>
      <c r="J1087" t="n">
        <v>30.0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45008.44534722222</v>
      </c>
      <c r="P1087" s="1" t="n">
        <v>45008.45479166666</v>
      </c>
      <c r="Q1087" t="n">
        <v>571.0</v>
      </c>
      <c r="R1087" t="n">
        <v>245.0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Pavithra Niroshani</t>
        </is>
      </c>
      <c r="W1087" s="1" t="n">
        <v>45008.44939814815</v>
      </c>
      <c r="X1087" t="n">
        <v>173.0</v>
      </c>
      <c r="Y1087" t="n">
        <v>16.0</v>
      </c>
      <c r="Z1087" t="n">
        <v>0.0</v>
      </c>
      <c r="AA1087" t="n">
        <v>16.0</v>
      </c>
      <c r="AB1087" t="n">
        <v>0.0</v>
      </c>
      <c r="AC1087" t="n">
        <v>0.0</v>
      </c>
      <c r="AD1087" t="n">
        <v>14.0</v>
      </c>
      <c r="AE1087" t="n">
        <v>0.0</v>
      </c>
      <c r="AF1087" t="n">
        <v>0.0</v>
      </c>
      <c r="AG1087" t="n">
        <v>0.0</v>
      </c>
      <c r="AH1087" t="inlineStr">
        <is>
          <t>Sandrajothy Gowtham</t>
        </is>
      </c>
      <c r="AI1087" s="1" t="n">
        <v>45008.45479166666</v>
      </c>
      <c r="AJ1087" t="n">
        <v>72.0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23-03-2023</t>
        </is>
      </c>
      <c r="BG1087" t="n">
        <v>13.0</v>
      </c>
      <c r="BH1087" t="inlineStr">
        <is>
          <t>NO</t>
        </is>
      </c>
    </row>
    <row r="1088">
      <c r="A1088" t="inlineStr">
        <is>
          <t>WI2303292</t>
        </is>
      </c>
      <c r="B1088" t="inlineStr">
        <is>
          <t>DATA_VALIDATION</t>
        </is>
      </c>
      <c r="C1088" t="inlineStr">
        <is>
          <t>9823004307</t>
        </is>
      </c>
      <c r="D1088" t="inlineStr">
        <is>
          <t>Folder</t>
        </is>
      </c>
      <c r="E1088" s="2">
        <f>HYPERLINK("capsilon://?command=openfolder&amp;siteaddress=MFS.emaiq-na2.net&amp;folderid=FXB9C3BFC1-FB99-8CAE-D720-50EC75F02780","FX2301325")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MI23033542</t>
        </is>
      </c>
      <c r="J1088" t="n">
        <v>67.0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44987.57210648148</v>
      </c>
      <c r="P1088" s="1" t="n">
        <v>44987.592256944445</v>
      </c>
      <c r="Q1088" t="n">
        <v>188.0</v>
      </c>
      <c r="R1088" t="n">
        <v>1553.0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Dulakshi Jayathilake</t>
        </is>
      </c>
      <c r="W1088" s="1" t="n">
        <v>44987.57712962963</v>
      </c>
      <c r="X1088" t="n">
        <v>411.0</v>
      </c>
      <c r="Y1088" t="n">
        <v>52.0</v>
      </c>
      <c r="Z1088" t="n">
        <v>0.0</v>
      </c>
      <c r="AA1088" t="n">
        <v>52.0</v>
      </c>
      <c r="AB1088" t="n">
        <v>0.0</v>
      </c>
      <c r="AC1088" t="n">
        <v>19.0</v>
      </c>
      <c r="AD1088" t="n">
        <v>15.0</v>
      </c>
      <c r="AE1088" t="n">
        <v>0.0</v>
      </c>
      <c r="AF1088" t="n">
        <v>0.0</v>
      </c>
      <c r="AG1088" t="n">
        <v>0.0</v>
      </c>
      <c r="AH1088" t="inlineStr">
        <is>
          <t>Sandrajothy Gowtham</t>
        </is>
      </c>
      <c r="AI1088" s="1" t="n">
        <v>44987.592256944445</v>
      </c>
      <c r="AJ1088" t="n">
        <v>1113.0</v>
      </c>
      <c r="AK1088" t="n">
        <v>8.0</v>
      </c>
      <c r="AL1088" t="n">
        <v>0.0</v>
      </c>
      <c r="AM1088" t="n">
        <v>8.0</v>
      </c>
      <c r="AN1088" t="n">
        <v>0.0</v>
      </c>
      <c r="AO1088" t="n">
        <v>8.0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02-03-2023</t>
        </is>
      </c>
      <c r="BG1088" t="n">
        <v>29.0</v>
      </c>
      <c r="BH1088" t="inlineStr">
        <is>
          <t>NO</t>
        </is>
      </c>
    </row>
    <row r="1089">
      <c r="A1089" t="inlineStr">
        <is>
          <t>WI23032927</t>
        </is>
      </c>
      <c r="B1089" t="inlineStr">
        <is>
          <t>DATA_VALIDATION</t>
        </is>
      </c>
      <c r="C1089" t="inlineStr">
        <is>
          <t>1023005269</t>
        </is>
      </c>
      <c r="D1089" t="inlineStr">
        <is>
          <t>Folder</t>
        </is>
      </c>
      <c r="E1089" s="2">
        <f>HYPERLINK("capsilon://?command=openfolder&amp;siteaddress=MFS.emaiq-na2.net&amp;folderid=FX09C8ADA3-79E5-C254-F687-AAFC8867EF20","FX2302522")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MI230338305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45008.45783564815</v>
      </c>
      <c r="P1089" s="1" t="n">
        <v>45008.463738425926</v>
      </c>
      <c r="Q1089" t="n">
        <v>227.0</v>
      </c>
      <c r="R1089" t="n">
        <v>283.0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Pavithra Niroshani</t>
        </is>
      </c>
      <c r="W1089" s="1" t="n">
        <v>45008.460486111115</v>
      </c>
      <c r="X1089" t="n">
        <v>181.0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0.0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Sandrajothy Gowtham</t>
        </is>
      </c>
      <c r="AI1089" s="1" t="n">
        <v>45008.463738425926</v>
      </c>
      <c r="AJ1089" t="n">
        <v>102.0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23-03-2023</t>
        </is>
      </c>
      <c r="BG1089" t="n">
        <v>8.0</v>
      </c>
      <c r="BH1089" t="inlineStr">
        <is>
          <t>NO</t>
        </is>
      </c>
    </row>
    <row r="1090">
      <c r="A1090" t="inlineStr">
        <is>
          <t>WI2303293</t>
        </is>
      </c>
      <c r="B1090" t="inlineStr">
        <is>
          <t>DATA_VALIDATION</t>
        </is>
      </c>
      <c r="C1090" t="inlineStr">
        <is>
          <t>9823004307</t>
        </is>
      </c>
      <c r="D1090" t="inlineStr">
        <is>
          <t>Folder</t>
        </is>
      </c>
      <c r="E1090" s="2">
        <f>HYPERLINK("capsilon://?command=openfolder&amp;siteaddress=MFS.emaiq-na2.net&amp;folderid=FXB9C3BFC1-FB99-8CAE-D720-50EC75F02780","FX2301325")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MI23033551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44987.57289351852</v>
      </c>
      <c r="P1090" s="1" t="n">
        <v>44987.57525462963</v>
      </c>
      <c r="Q1090" t="n">
        <v>35.0</v>
      </c>
      <c r="R1090" t="n">
        <v>169.0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Inofiya Fernando</t>
        </is>
      </c>
      <c r="W1090" s="1" t="n">
        <v>44987.57525462963</v>
      </c>
      <c r="X1090" t="n">
        <v>169.0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28.0</v>
      </c>
      <c r="AE1090" t="n">
        <v>21.0</v>
      </c>
      <c r="AF1090" t="n">
        <v>0.0</v>
      </c>
      <c r="AG1090" t="n">
        <v>1.0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02-03-2023</t>
        </is>
      </c>
      <c r="BG1090" t="n">
        <v>3.0</v>
      </c>
      <c r="BH1090" t="inlineStr">
        <is>
          <t>NO</t>
        </is>
      </c>
    </row>
    <row r="1091">
      <c r="A1091" t="inlineStr">
        <is>
          <t>WI23032931</t>
        </is>
      </c>
      <c r="B1091" t="inlineStr">
        <is>
          <t>DATA_VALIDATION</t>
        </is>
      </c>
      <c r="C1091" t="inlineStr">
        <is>
          <t>1723005687</t>
        </is>
      </c>
      <c r="D1091" t="inlineStr">
        <is>
          <t>Folder</t>
        </is>
      </c>
      <c r="E1091" s="2">
        <f>HYPERLINK("capsilon://?command=openfolder&amp;siteaddress=MFS.emaiq-na2.net&amp;folderid=FX4E4D38C1-0E27-DB01-C611-FEC2D621DE45","FX2303307")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MI230338343</t>
        </is>
      </c>
      <c r="J1091" t="n">
        <v>67.0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45008.46627314815</v>
      </c>
      <c r="P1091" s="1" t="n">
        <v>45008.47604166667</v>
      </c>
      <c r="Q1091" t="n">
        <v>72.0</v>
      </c>
      <c r="R1091" t="n">
        <v>772.0</v>
      </c>
      <c r="S1091" t="b">
        <v>0</v>
      </c>
      <c r="T1091" t="inlineStr">
        <is>
          <t>N/A</t>
        </is>
      </c>
      <c r="U1091" t="b">
        <v>0</v>
      </c>
      <c r="V1091" t="inlineStr">
        <is>
          <t>Pavithra Niroshani</t>
        </is>
      </c>
      <c r="W1091" s="1" t="n">
        <v>45008.472766203704</v>
      </c>
      <c r="X1091" t="n">
        <v>499.0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9.0</v>
      </c>
      <c r="AD1091" t="n">
        <v>15.0</v>
      </c>
      <c r="AE1091" t="n">
        <v>0.0</v>
      </c>
      <c r="AF1091" t="n">
        <v>0.0</v>
      </c>
      <c r="AG1091" t="n">
        <v>0.0</v>
      </c>
      <c r="AH1091" t="inlineStr">
        <is>
          <t>Sandrajothy Gowtham</t>
        </is>
      </c>
      <c r="AI1091" s="1" t="n">
        <v>45008.47604166667</v>
      </c>
      <c r="AJ1091" t="n">
        <v>273.0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23-03-2023</t>
        </is>
      </c>
      <c r="BG1091" t="n">
        <v>14.0</v>
      </c>
      <c r="BH1091" t="inlineStr">
        <is>
          <t>NO</t>
        </is>
      </c>
    </row>
    <row r="1092">
      <c r="A1092" t="inlineStr">
        <is>
          <t>WI23032932</t>
        </is>
      </c>
      <c r="B1092" t="inlineStr">
        <is>
          <t>DATA_VALIDATION</t>
        </is>
      </c>
      <c r="C1092" t="inlineStr">
        <is>
          <t>9823005325</t>
        </is>
      </c>
      <c r="D1092" t="inlineStr">
        <is>
          <t>Folder</t>
        </is>
      </c>
      <c r="E1092" s="2">
        <f>HYPERLINK("capsilon://?command=openfolder&amp;siteaddress=MFS.emaiq-na2.net&amp;folderid=FX0A373D81-E109-14B8-03DF-B444294771FB","FX2302578")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MI230338357</t>
        </is>
      </c>
      <c r="J1092" t="n">
        <v>44.0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45008.46891203704</v>
      </c>
      <c r="P1092" s="1" t="n">
        <v>45008.49854166667</v>
      </c>
      <c r="Q1092" t="n">
        <v>1715.0</v>
      </c>
      <c r="R1092" t="n">
        <v>845.0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Sivagnanam Dinojan</t>
        </is>
      </c>
      <c r="W1092" s="1" t="n">
        <v>45008.478472222225</v>
      </c>
      <c r="X1092" t="n">
        <v>494.0</v>
      </c>
      <c r="Y1092" t="n">
        <v>37.0</v>
      </c>
      <c r="Z1092" t="n">
        <v>0.0</v>
      </c>
      <c r="AA1092" t="n">
        <v>37.0</v>
      </c>
      <c r="AB1092" t="n">
        <v>0.0</v>
      </c>
      <c r="AC1092" t="n">
        <v>10.0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Sandrajothy Gowtham</t>
        </is>
      </c>
      <c r="AI1092" s="1" t="n">
        <v>45008.49854166667</v>
      </c>
      <c r="AJ1092" t="n">
        <v>351.0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1.0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23-03-2023</t>
        </is>
      </c>
      <c r="BG1092" t="n">
        <v>42.0</v>
      </c>
      <c r="BH1092" t="inlineStr">
        <is>
          <t>NO</t>
        </is>
      </c>
    </row>
    <row r="1093">
      <c r="A1093" t="inlineStr">
        <is>
          <t>WI23032934</t>
        </is>
      </c>
      <c r="B1093" t="inlineStr">
        <is>
          <t>DATA_VALIDATION</t>
        </is>
      </c>
      <c r="C1093" t="inlineStr">
        <is>
          <t>3923005554</t>
        </is>
      </c>
      <c r="D1093" t="inlineStr">
        <is>
          <t>Folder</t>
        </is>
      </c>
      <c r="E1093" s="2">
        <f>HYPERLINK("capsilon://?command=openfolder&amp;siteaddress=MFS.emaiq-na2.net&amp;folderid=FXE20BF148-28E9-2CE6-70B4-B75C4D55C9AF","FX2303177")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MI230338394</t>
        </is>
      </c>
      <c r="J1093" t="n">
        <v>201.0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45008.48302083334</v>
      </c>
      <c r="P1093" s="1" t="n">
        <v>45008.48846064815</v>
      </c>
      <c r="Q1093" t="n">
        <v>188.0</v>
      </c>
      <c r="R1093" t="n">
        <v>282.0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Sivagnanam Dinojan</t>
        </is>
      </c>
      <c r="W1093" s="1" t="n">
        <v>45008.48846064815</v>
      </c>
      <c r="X1093" t="n">
        <v>282.0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201.0</v>
      </c>
      <c r="AE1093" t="n">
        <v>188.0</v>
      </c>
      <c r="AF1093" t="n">
        <v>0.0</v>
      </c>
      <c r="AG1093" t="n">
        <v>6.0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23-03-2023</t>
        </is>
      </c>
      <c r="BG1093" t="n">
        <v>7.0</v>
      </c>
      <c r="BH1093" t="inlineStr">
        <is>
          <t>NO</t>
        </is>
      </c>
    </row>
    <row r="1094">
      <c r="A1094" t="inlineStr">
        <is>
          <t>WI23032936</t>
        </is>
      </c>
      <c r="B1094" t="inlineStr">
        <is>
          <t>DATA_VALIDATION</t>
        </is>
      </c>
      <c r="C1094" t="inlineStr">
        <is>
          <t>3923005554</t>
        </is>
      </c>
      <c r="D1094" t="inlineStr">
        <is>
          <t>Folder</t>
        </is>
      </c>
      <c r="E1094" s="2">
        <f>HYPERLINK("capsilon://?command=openfolder&amp;siteaddress=MFS.emaiq-na2.net&amp;folderid=FXE20BF148-28E9-2CE6-70B4-B75C4D55C9AF","FX2303177")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MI230338394</t>
        </is>
      </c>
      <c r="J1094" t="n">
        <v>300.0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45008.48982638889</v>
      </c>
      <c r="P1094" s="1" t="n">
        <v>45008.50512731481</v>
      </c>
      <c r="Q1094" t="n">
        <v>74.0</v>
      </c>
      <c r="R1094" t="n">
        <v>1248.0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Sivagnanam Dinojan</t>
        </is>
      </c>
      <c r="W1094" s="1" t="n">
        <v>45008.497719907406</v>
      </c>
      <c r="X1094" t="n">
        <v>680.0</v>
      </c>
      <c r="Y1094" t="n">
        <v>211.0</v>
      </c>
      <c r="Z1094" t="n">
        <v>0.0</v>
      </c>
      <c r="AA1094" t="n">
        <v>211.0</v>
      </c>
      <c r="AB1094" t="n">
        <v>56.0</v>
      </c>
      <c r="AC1094" t="n">
        <v>31.0</v>
      </c>
      <c r="AD1094" t="n">
        <v>89.0</v>
      </c>
      <c r="AE1094" t="n">
        <v>0.0</v>
      </c>
      <c r="AF1094" t="n">
        <v>0.0</v>
      </c>
      <c r="AG1094" t="n">
        <v>0.0</v>
      </c>
      <c r="AH1094" t="inlineStr">
        <is>
          <t>Sandrajothy Gowtham</t>
        </is>
      </c>
      <c r="AI1094" s="1" t="n">
        <v>45008.50512731481</v>
      </c>
      <c r="AJ1094" t="n">
        <v>568.0</v>
      </c>
      <c r="AK1094" t="n">
        <v>1.0</v>
      </c>
      <c r="AL1094" t="n">
        <v>0.0</v>
      </c>
      <c r="AM1094" t="n">
        <v>1.0</v>
      </c>
      <c r="AN1094" t="n">
        <v>112.0</v>
      </c>
      <c r="AO1094" t="n">
        <v>1.0</v>
      </c>
      <c r="AP1094" t="n">
        <v>88.0</v>
      </c>
      <c r="AQ1094" t="n">
        <v>5.0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23-03-2023</t>
        </is>
      </c>
      <c r="BG1094" t="n">
        <v>22.0</v>
      </c>
      <c r="BH1094" t="inlineStr">
        <is>
          <t>NO</t>
        </is>
      </c>
    </row>
    <row r="1095">
      <c r="A1095" t="inlineStr">
        <is>
          <t>WI23032938</t>
        </is>
      </c>
      <c r="B1095" t="inlineStr">
        <is>
          <t>DATA_VALIDATION</t>
        </is>
      </c>
      <c r="C1095" t="inlineStr">
        <is>
          <t>2623004297</t>
        </is>
      </c>
      <c r="D1095" t="inlineStr">
        <is>
          <t>Folder</t>
        </is>
      </c>
      <c r="E1095" s="2">
        <f>HYPERLINK("capsilon://?command=openfolder&amp;siteaddress=MFS.emaiq-na2.net&amp;folderid=FXF4C96C88-E1CD-1A5F-2B87-DC8754F8AF51","FX2301315")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MI230338508</t>
        </is>
      </c>
      <c r="J1095" t="n">
        <v>67.0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45008.499548611115</v>
      </c>
      <c r="P1095" s="1" t="n">
        <v>45008.50980324074</v>
      </c>
      <c r="Q1095" t="n">
        <v>202.0</v>
      </c>
      <c r="R1095" t="n">
        <v>684.0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Sivagnanam Dinojan</t>
        </is>
      </c>
      <c r="W1095" s="1" t="n">
        <v>45008.505694444444</v>
      </c>
      <c r="X1095" t="n">
        <v>508.0</v>
      </c>
      <c r="Y1095" t="n">
        <v>52.0</v>
      </c>
      <c r="Z1095" t="n">
        <v>0.0</v>
      </c>
      <c r="AA1095" t="n">
        <v>52.0</v>
      </c>
      <c r="AB1095" t="n">
        <v>0.0</v>
      </c>
      <c r="AC1095" t="n">
        <v>20.0</v>
      </c>
      <c r="AD1095" t="n">
        <v>15.0</v>
      </c>
      <c r="AE1095" t="n">
        <v>0.0</v>
      </c>
      <c r="AF1095" t="n">
        <v>0.0</v>
      </c>
      <c r="AG1095" t="n">
        <v>0.0</v>
      </c>
      <c r="AH1095" t="inlineStr">
        <is>
          <t>Sandrajothy Gowtham</t>
        </is>
      </c>
      <c r="AI1095" s="1" t="n">
        <v>45008.50980324074</v>
      </c>
      <c r="AJ1095" t="n">
        <v>176.0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15.0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23-03-2023</t>
        </is>
      </c>
      <c r="BG1095" t="n">
        <v>14.0</v>
      </c>
      <c r="BH1095" t="inlineStr">
        <is>
          <t>NO</t>
        </is>
      </c>
    </row>
    <row r="1096">
      <c r="A1096" t="inlineStr">
        <is>
          <t>WI23032939</t>
        </is>
      </c>
      <c r="B1096" t="inlineStr">
        <is>
          <t>DATA_VALIDATION</t>
        </is>
      </c>
      <c r="C1096" t="inlineStr">
        <is>
          <t>9823005186</t>
        </is>
      </c>
      <c r="D1096" t="inlineStr">
        <is>
          <t>Folder</t>
        </is>
      </c>
      <c r="E1096" s="2">
        <f>HYPERLINK("capsilon://?command=openfolder&amp;siteaddress=MFS.emaiq-na2.net&amp;folderid=FXF3A9DE82-6DD7-6B2A-6755-4BC8400EDCF5","FX2302428")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MI230338566</t>
        </is>
      </c>
      <c r="J1096" t="n">
        <v>67.0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45008.50709490741</v>
      </c>
      <c r="P1096" s="1" t="n">
        <v>45008.51844907407</v>
      </c>
      <c r="Q1096" t="n">
        <v>425.0</v>
      </c>
      <c r="R1096" t="n">
        <v>556.0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Inofiya Fernando</t>
        </is>
      </c>
      <c r="W1096" s="1" t="n">
        <v>45008.512291666666</v>
      </c>
      <c r="X1096" t="n">
        <v>372.0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21.0</v>
      </c>
      <c r="AD1096" t="n">
        <v>15.0</v>
      </c>
      <c r="AE1096" t="n">
        <v>0.0</v>
      </c>
      <c r="AF1096" t="n">
        <v>0.0</v>
      </c>
      <c r="AG1096" t="n">
        <v>0.0</v>
      </c>
      <c r="AH1096" t="inlineStr">
        <is>
          <t>Sandrajothy Gowtham</t>
        </is>
      </c>
      <c r="AI1096" s="1" t="n">
        <v>45008.51844907407</v>
      </c>
      <c r="AJ1096" t="n">
        <v>184.0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15.0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23-03-2023</t>
        </is>
      </c>
      <c r="BG1096" t="n">
        <v>16.0</v>
      </c>
      <c r="BH1096" t="inlineStr">
        <is>
          <t>NO</t>
        </is>
      </c>
    </row>
    <row r="1097">
      <c r="A1097" t="inlineStr">
        <is>
          <t>WI2303294</t>
        </is>
      </c>
      <c r="B1097" t="inlineStr">
        <is>
          <t>DATA_VALIDATION</t>
        </is>
      </c>
      <c r="C1097" t="inlineStr">
        <is>
          <t>9823004307</t>
        </is>
      </c>
      <c r="D1097" t="inlineStr">
        <is>
          <t>Folder</t>
        </is>
      </c>
      <c r="E1097" s="2">
        <f>HYPERLINK("capsilon://?command=openfolder&amp;siteaddress=MFS.emaiq-na2.net&amp;folderid=FXB9C3BFC1-FB99-8CAE-D720-50EC75F02780","FX2301325")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MI23033554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44987.57319444444</v>
      </c>
      <c r="P1097" s="1" t="n">
        <v>44987.59315972222</v>
      </c>
      <c r="Q1097" t="n">
        <v>1495.0</v>
      </c>
      <c r="R1097" t="n">
        <v>230.0</v>
      </c>
      <c r="S1097" t="b">
        <v>0</v>
      </c>
      <c r="T1097" t="inlineStr">
        <is>
          <t>N/A</t>
        </is>
      </c>
      <c r="U1097" t="b">
        <v>0</v>
      </c>
      <c r="V1097" t="inlineStr">
        <is>
          <t>Inofiya Fernando</t>
        </is>
      </c>
      <c r="W1097" s="1" t="n">
        <v>44987.57702546296</v>
      </c>
      <c r="X1097" t="n">
        <v>152.0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Sandrajothy Gowtham</t>
        </is>
      </c>
      <c r="AI1097" s="1" t="n">
        <v>44987.59315972222</v>
      </c>
      <c r="AJ1097" t="n">
        <v>78.0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02-03-2023</t>
        </is>
      </c>
      <c r="BG1097" t="n">
        <v>28.0</v>
      </c>
      <c r="BH1097" t="inlineStr">
        <is>
          <t>NO</t>
        </is>
      </c>
    </row>
    <row r="1098">
      <c r="A1098" t="inlineStr">
        <is>
          <t>WI23032940</t>
        </is>
      </c>
      <c r="B1098" t="inlineStr">
        <is>
          <t>DATA_VALIDATION</t>
        </is>
      </c>
      <c r="C1098" t="inlineStr">
        <is>
          <t>5123004784</t>
        </is>
      </c>
      <c r="D1098" t="inlineStr">
        <is>
          <t>Folder</t>
        </is>
      </c>
      <c r="E1098" s="2">
        <f>HYPERLINK("capsilon://?command=openfolder&amp;siteaddress=MFS.emaiq-na2.net&amp;folderid=FX257CDC15-7747-803F-7086-284E11ACA534","FX230249")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MI230338626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45008.51495370371</v>
      </c>
      <c r="P1098" s="1" t="n">
        <v>45008.51950231481</v>
      </c>
      <c r="Q1098" t="n">
        <v>237.0</v>
      </c>
      <c r="R1098" t="n">
        <v>156.0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Sivagnanam Dinojan</t>
        </is>
      </c>
      <c r="W1098" s="1" t="n">
        <v>45008.51613425926</v>
      </c>
      <c r="X1098" t="n">
        <v>66.0</v>
      </c>
      <c r="Y1098" t="n">
        <v>16.0</v>
      </c>
      <c r="Z1098" t="n">
        <v>0.0</v>
      </c>
      <c r="AA1098" t="n">
        <v>16.0</v>
      </c>
      <c r="AB1098" t="n">
        <v>0.0</v>
      </c>
      <c r="AC1098" t="n">
        <v>1.0</v>
      </c>
      <c r="AD1098" t="n">
        <v>14.0</v>
      </c>
      <c r="AE1098" t="n">
        <v>0.0</v>
      </c>
      <c r="AF1098" t="n">
        <v>0.0</v>
      </c>
      <c r="AG1098" t="n">
        <v>0.0</v>
      </c>
      <c r="AH1098" t="inlineStr">
        <is>
          <t>Sandrajothy Gowtham</t>
        </is>
      </c>
      <c r="AI1098" s="1" t="n">
        <v>45008.51950231481</v>
      </c>
      <c r="AJ1098" t="n">
        <v>90.0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14.0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23-03-2023</t>
        </is>
      </c>
      <c r="BG1098" t="n">
        <v>6.0</v>
      </c>
      <c r="BH1098" t="inlineStr">
        <is>
          <t>NO</t>
        </is>
      </c>
    </row>
    <row r="1099">
      <c r="A1099" t="inlineStr">
        <is>
          <t>WI23032941</t>
        </is>
      </c>
      <c r="B1099" t="inlineStr">
        <is>
          <t>DATA_VALIDATION</t>
        </is>
      </c>
      <c r="C1099" t="inlineStr">
        <is>
          <t>1822002447</t>
        </is>
      </c>
      <c r="D1099" t="inlineStr">
        <is>
          <t>Folder</t>
        </is>
      </c>
      <c r="E1099" s="2">
        <f>HYPERLINK("capsilon://?command=openfolder&amp;siteaddress=MFS.emaiq-na2.net&amp;folderid=FX8612F59A-DC95-75A0-F8C3-4729A02D6138","FX221096")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MI230338655</t>
        </is>
      </c>
      <c r="J1099" t="n">
        <v>67.0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45008.52226851852</v>
      </c>
      <c r="P1099" s="1" t="n">
        <v>45008.53293981482</v>
      </c>
      <c r="Q1099" t="n">
        <v>491.0</v>
      </c>
      <c r="R1099" t="n">
        <v>431.0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Inofiya Fernando</t>
        </is>
      </c>
      <c r="W1099" s="1" t="n">
        <v>45008.526504629626</v>
      </c>
      <c r="X1099" t="n">
        <v>332.0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13.0</v>
      </c>
      <c r="AD1099" t="n">
        <v>15.0</v>
      </c>
      <c r="AE1099" t="n">
        <v>0.0</v>
      </c>
      <c r="AF1099" t="n">
        <v>0.0</v>
      </c>
      <c r="AG1099" t="n">
        <v>0.0</v>
      </c>
      <c r="AH1099" t="inlineStr">
        <is>
          <t>Haasriza Imran</t>
        </is>
      </c>
      <c r="AI1099" s="1" t="n">
        <v>45008.53293981482</v>
      </c>
      <c r="AJ1099" t="n">
        <v>99.0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23-03-2023</t>
        </is>
      </c>
      <c r="BG1099" t="n">
        <v>15.0</v>
      </c>
      <c r="BH1099" t="inlineStr">
        <is>
          <t>NO</t>
        </is>
      </c>
    </row>
    <row r="1100">
      <c r="A1100" t="inlineStr">
        <is>
          <t>WI2303295</t>
        </is>
      </c>
      <c r="B1100" t="inlineStr">
        <is>
          <t>DATA_VALIDATION</t>
        </is>
      </c>
      <c r="C1100" t="inlineStr">
        <is>
          <t>9823004307</t>
        </is>
      </c>
      <c r="D1100" t="inlineStr">
        <is>
          <t>Folder</t>
        </is>
      </c>
      <c r="E1100" s="2">
        <f>HYPERLINK("capsilon://?command=openfolder&amp;siteaddress=MFS.emaiq-na2.net&amp;folderid=FXB9C3BFC1-FB99-8CAE-D720-50EC75F02780","FX2301325")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MI23033551</t>
        </is>
      </c>
      <c r="J1100" t="n">
        <v>67.0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44987.576006944444</v>
      </c>
      <c r="P1100" s="1" t="n">
        <v>44987.57898148148</v>
      </c>
      <c r="Q1100" t="n">
        <v>138.0</v>
      </c>
      <c r="R1100" t="n">
        <v>119.0</v>
      </c>
      <c r="S1100" t="b">
        <v>0</v>
      </c>
      <c r="T1100" t="inlineStr">
        <is>
          <t>N/A</t>
        </is>
      </c>
      <c r="U1100" t="b">
        <v>1</v>
      </c>
      <c r="V1100" t="inlineStr">
        <is>
          <t>Inofiya Fernando</t>
        </is>
      </c>
      <c r="W1100" s="1" t="n">
        <v>44987.57753472222</v>
      </c>
      <c r="X1100" t="n">
        <v>43.0</v>
      </c>
      <c r="Y1100" t="n">
        <v>0.0</v>
      </c>
      <c r="Z1100" t="n">
        <v>0.0</v>
      </c>
      <c r="AA1100" t="n">
        <v>0.0</v>
      </c>
      <c r="AB1100" t="n">
        <v>104.0</v>
      </c>
      <c r="AC1100" t="n">
        <v>0.0</v>
      </c>
      <c r="AD1100" t="n">
        <v>67.0</v>
      </c>
      <c r="AE1100" t="n">
        <v>0.0</v>
      </c>
      <c r="AF1100" t="n">
        <v>0.0</v>
      </c>
      <c r="AG1100" t="n">
        <v>0.0</v>
      </c>
      <c r="AH1100" t="inlineStr">
        <is>
          <t>Sandrajothy Gowtham</t>
        </is>
      </c>
      <c r="AI1100" s="1" t="n">
        <v>44987.57898148148</v>
      </c>
      <c r="AJ1100" t="n">
        <v>76.0</v>
      </c>
      <c r="AK1100" t="n">
        <v>0.0</v>
      </c>
      <c r="AL1100" t="n">
        <v>0.0</v>
      </c>
      <c r="AM1100" t="n">
        <v>0.0</v>
      </c>
      <c r="AN1100" t="n">
        <v>104.0</v>
      </c>
      <c r="AO1100" t="n">
        <v>0.0</v>
      </c>
      <c r="AP1100" t="n">
        <v>67.0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02-03-2023</t>
        </is>
      </c>
      <c r="BG1100" t="n">
        <v>4.0</v>
      </c>
      <c r="BH1100" t="inlineStr">
        <is>
          <t>NO</t>
        </is>
      </c>
    </row>
    <row r="1101">
      <c r="A1101" t="inlineStr">
        <is>
          <t>WI23032951</t>
        </is>
      </c>
      <c r="B1101" t="inlineStr">
        <is>
          <t>DATA_VALIDATION</t>
        </is>
      </c>
      <c r="C1101" t="inlineStr">
        <is>
          <t>9823005825</t>
        </is>
      </c>
      <c r="D1101" t="inlineStr">
        <is>
          <t>Folder</t>
        </is>
      </c>
      <c r="E1101" s="2">
        <f>HYPERLINK("capsilon://?command=openfolder&amp;siteaddress=MFS.emaiq-na2.net&amp;folderid=FX86E4FEF2-B201-76D5-278F-5B254CAA8DC1","FX2303437")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MI230338768</t>
        </is>
      </c>
      <c r="J1101" t="n">
        <v>389.0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45008.55935185185</v>
      </c>
      <c r="P1101" s="1" t="n">
        <v>45008.584699074076</v>
      </c>
      <c r="Q1101" t="n">
        <v>419.0</v>
      </c>
      <c r="R1101" t="n">
        <v>1771.0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Sivagnanam Dinojan</t>
        </is>
      </c>
      <c r="W1101" s="1" t="n">
        <v>45008.57643518518</v>
      </c>
      <c r="X1101" t="n">
        <v>1093.0</v>
      </c>
      <c r="Y1101" t="n">
        <v>322.0</v>
      </c>
      <c r="Z1101" t="n">
        <v>0.0</v>
      </c>
      <c r="AA1101" t="n">
        <v>322.0</v>
      </c>
      <c r="AB1101" t="n">
        <v>21.0</v>
      </c>
      <c r="AC1101" t="n">
        <v>19.0</v>
      </c>
      <c r="AD1101" t="n">
        <v>67.0</v>
      </c>
      <c r="AE1101" t="n">
        <v>0.0</v>
      </c>
      <c r="AF1101" t="n">
        <v>0.0</v>
      </c>
      <c r="AG1101" t="n">
        <v>0.0</v>
      </c>
      <c r="AH1101" t="inlineStr">
        <is>
          <t>Sandrajothy Gowtham</t>
        </is>
      </c>
      <c r="AI1101" s="1" t="n">
        <v>45008.584699074076</v>
      </c>
      <c r="AJ1101" t="n">
        <v>678.0</v>
      </c>
      <c r="AK1101" t="n">
        <v>1.0</v>
      </c>
      <c r="AL1101" t="n">
        <v>0.0</v>
      </c>
      <c r="AM1101" t="n">
        <v>1.0</v>
      </c>
      <c r="AN1101" t="n">
        <v>42.0</v>
      </c>
      <c r="AO1101" t="n">
        <v>1.0</v>
      </c>
      <c r="AP1101" t="n">
        <v>66.0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23-03-2023</t>
        </is>
      </c>
      <c r="BG1101" t="n">
        <v>36.0</v>
      </c>
      <c r="BH1101" t="inlineStr">
        <is>
          <t>NO</t>
        </is>
      </c>
    </row>
    <row r="1102">
      <c r="A1102" t="inlineStr">
        <is>
          <t>WI23032955</t>
        </is>
      </c>
      <c r="B1102" t="inlineStr">
        <is>
          <t>DATA_VALIDATION</t>
        </is>
      </c>
      <c r="C1102" t="inlineStr">
        <is>
          <t>5123004581</t>
        </is>
      </c>
      <c r="D1102" t="inlineStr">
        <is>
          <t>Folder</t>
        </is>
      </c>
      <c r="E1102" s="2">
        <f>HYPERLINK("capsilon://?command=openfolder&amp;siteaddress=MFS.emaiq-na2.net&amp;folderid=FX41A1981D-3B89-269B-6CAC-6D8760155634","FX2301591")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MI230338829</t>
        </is>
      </c>
      <c r="J1102" t="n">
        <v>30.0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45008.575162037036</v>
      </c>
      <c r="P1102" s="1" t="n">
        <v>45008.58244212963</v>
      </c>
      <c r="Q1102" t="n">
        <v>518.0</v>
      </c>
      <c r="R1102" t="n">
        <v>111.0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Sivagnanam Dinojan</t>
        </is>
      </c>
      <c r="W1102" s="1" t="n">
        <v>45008.57709490741</v>
      </c>
      <c r="X1102" t="n">
        <v>56.0</v>
      </c>
      <c r="Y1102" t="n">
        <v>16.0</v>
      </c>
      <c r="Z1102" t="n">
        <v>0.0</v>
      </c>
      <c r="AA1102" t="n">
        <v>16.0</v>
      </c>
      <c r="AB1102" t="n">
        <v>0.0</v>
      </c>
      <c r="AC1102" t="n">
        <v>1.0</v>
      </c>
      <c r="AD1102" t="n">
        <v>14.0</v>
      </c>
      <c r="AE1102" t="n">
        <v>0.0</v>
      </c>
      <c r="AF1102" t="n">
        <v>0.0</v>
      </c>
      <c r="AG1102" t="n">
        <v>0.0</v>
      </c>
      <c r="AH1102" t="inlineStr">
        <is>
          <t>Haasriza Imran</t>
        </is>
      </c>
      <c r="AI1102" s="1" t="n">
        <v>45008.58244212963</v>
      </c>
      <c r="AJ1102" t="n">
        <v>55.0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23-03-2023</t>
        </is>
      </c>
      <c r="BG1102" t="n">
        <v>10.0</v>
      </c>
      <c r="BH1102" t="inlineStr">
        <is>
          <t>NO</t>
        </is>
      </c>
    </row>
    <row r="1103">
      <c r="A1103" t="inlineStr">
        <is>
          <t>WI23032956</t>
        </is>
      </c>
      <c r="B1103" t="inlineStr">
        <is>
          <t>DATA_VALIDATION</t>
        </is>
      </c>
      <c r="C1103" t="inlineStr">
        <is>
          <t>5123004581</t>
        </is>
      </c>
      <c r="D1103" t="inlineStr">
        <is>
          <t>Folder</t>
        </is>
      </c>
      <c r="E1103" s="2">
        <f>HYPERLINK("capsilon://?command=openfolder&amp;siteaddress=MFS.emaiq-na2.net&amp;folderid=FX41A1981D-3B89-269B-6CAC-6D8760155634","FX2301591")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MI230338840</t>
        </is>
      </c>
      <c r="J1103" t="n">
        <v>44.0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45008.57708333333</v>
      </c>
      <c r="P1103" s="1" t="n">
        <v>45008.58479166667</v>
      </c>
      <c r="Q1103" t="n">
        <v>328.0</v>
      </c>
      <c r="R1103" t="n">
        <v>338.0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Sivagnanam Dinojan</t>
        </is>
      </c>
      <c r="W1103" s="1" t="n">
        <v>45008.578680555554</v>
      </c>
      <c r="X1103" t="n">
        <v>136.0</v>
      </c>
      <c r="Y1103" t="n">
        <v>37.0</v>
      </c>
      <c r="Z1103" t="n">
        <v>0.0</v>
      </c>
      <c r="AA1103" t="n">
        <v>37.0</v>
      </c>
      <c r="AB1103" t="n">
        <v>0.0</v>
      </c>
      <c r="AC1103" t="n">
        <v>3.0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Haasriza Imran</t>
        </is>
      </c>
      <c r="AI1103" s="1" t="n">
        <v>45008.58479166667</v>
      </c>
      <c r="AJ1103" t="n">
        <v>202.0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1.0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23-03-2023</t>
        </is>
      </c>
      <c r="BG1103" t="n">
        <v>11.0</v>
      </c>
      <c r="BH1103" t="inlineStr">
        <is>
          <t>NO</t>
        </is>
      </c>
    </row>
    <row r="1104">
      <c r="A1104" t="inlineStr">
        <is>
          <t>WI23032958</t>
        </is>
      </c>
      <c r="B1104" t="inlineStr">
        <is>
          <t>DATA_VALIDATION</t>
        </is>
      </c>
      <c r="C1104" t="inlineStr">
        <is>
          <t>9823005696</t>
        </is>
      </c>
      <c r="D1104" t="inlineStr">
        <is>
          <t>Folder</t>
        </is>
      </c>
      <c r="E1104" s="2">
        <f>HYPERLINK("capsilon://?command=openfolder&amp;siteaddress=MFS.emaiq-na2.net&amp;folderid=FX8C989A98-9084-9CEA-91F1-21CF90A17960","FX2303315")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MI230338881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45008.584699074076</v>
      </c>
      <c r="P1104" s="1" t="n">
        <v>45008.61981481482</v>
      </c>
      <c r="Q1104" t="n">
        <v>2591.0</v>
      </c>
      <c r="R1104" t="n">
        <v>443.0</v>
      </c>
      <c r="S1104" t="b">
        <v>0</v>
      </c>
      <c r="T1104" t="inlineStr">
        <is>
          <t>N/A</t>
        </is>
      </c>
      <c r="U1104" t="b">
        <v>0</v>
      </c>
      <c r="V1104" t="inlineStr">
        <is>
          <t>Inofiya Fernando</t>
        </is>
      </c>
      <c r="W1104" s="1" t="n">
        <v>45008.614594907405</v>
      </c>
      <c r="X1104" t="n">
        <v>329.0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18.0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Haasriza Imran</t>
        </is>
      </c>
      <c r="AI1104" s="1" t="n">
        <v>45008.61981481482</v>
      </c>
      <c r="AJ1104" t="n">
        <v>114.0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23-03-2023</t>
        </is>
      </c>
      <c r="BG1104" t="n">
        <v>50.0</v>
      </c>
      <c r="BH1104" t="inlineStr">
        <is>
          <t>NO</t>
        </is>
      </c>
    </row>
    <row r="1105">
      <c r="A1105" t="inlineStr">
        <is>
          <t>WI23032962</t>
        </is>
      </c>
      <c r="B1105" t="inlineStr">
        <is>
          <t>DATA_VALIDATION</t>
        </is>
      </c>
      <c r="C1105" t="inlineStr">
        <is>
          <t>9823005696</t>
        </is>
      </c>
      <c r="D1105" t="inlineStr">
        <is>
          <t>Folder</t>
        </is>
      </c>
      <c r="E1105" s="2">
        <f>HYPERLINK("capsilon://?command=openfolder&amp;siteaddress=MFS.emaiq-na2.net&amp;folderid=FX8C989A98-9084-9CEA-91F1-21CF90A17960","FX2303315")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MI230338895</t>
        </is>
      </c>
      <c r="J1105" t="n">
        <v>46.0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45008.586168981485</v>
      </c>
      <c r="P1105" s="1" t="n">
        <v>45008.62225694444</v>
      </c>
      <c r="Q1105" t="n">
        <v>2625.0</v>
      </c>
      <c r="R1105" t="n">
        <v>493.0</v>
      </c>
      <c r="S1105" t="b">
        <v>0</v>
      </c>
      <c r="T1105" t="inlineStr">
        <is>
          <t>N/A</t>
        </is>
      </c>
      <c r="U1105" t="b">
        <v>0</v>
      </c>
      <c r="V1105" t="inlineStr">
        <is>
          <t>Inofiya Fernando</t>
        </is>
      </c>
      <c r="W1105" s="1" t="n">
        <v>45008.61699074074</v>
      </c>
      <c r="X1105" t="n">
        <v>206.0</v>
      </c>
      <c r="Y1105" t="n">
        <v>41.0</v>
      </c>
      <c r="Z1105" t="n">
        <v>0.0</v>
      </c>
      <c r="AA1105" t="n">
        <v>41.0</v>
      </c>
      <c r="AB1105" t="n">
        <v>0.0</v>
      </c>
      <c r="AC1105" t="n">
        <v>1.0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Sandrajothy Gowtham</t>
        </is>
      </c>
      <c r="AI1105" s="1" t="n">
        <v>45008.62225694444</v>
      </c>
      <c r="AJ1105" t="n">
        <v>287.0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23-03-2023</t>
        </is>
      </c>
      <c r="BG1105" t="n">
        <v>51.0</v>
      </c>
      <c r="BH1105" t="inlineStr">
        <is>
          <t>NO</t>
        </is>
      </c>
    </row>
    <row r="1106">
      <c r="A1106" t="inlineStr">
        <is>
          <t>WI23032963</t>
        </is>
      </c>
      <c r="B1106" t="inlineStr">
        <is>
          <t>DATA_VALIDATION</t>
        </is>
      </c>
      <c r="C1106" t="inlineStr">
        <is>
          <t>9823005696</t>
        </is>
      </c>
      <c r="D1106" t="inlineStr">
        <is>
          <t>Folder</t>
        </is>
      </c>
      <c r="E1106" s="2">
        <f>HYPERLINK("capsilon://?command=openfolder&amp;siteaddress=MFS.emaiq-na2.net&amp;folderid=FX8C989A98-9084-9CEA-91F1-21CF90A17960","FX2303315")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MI230338897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45008.58635416667</v>
      </c>
      <c r="P1106" s="1" t="n">
        <v>45008.62061342593</v>
      </c>
      <c r="Q1106" t="n">
        <v>2675.0</v>
      </c>
      <c r="R1106" t="n">
        <v>285.0</v>
      </c>
      <c r="S1106" t="b">
        <v>0</v>
      </c>
      <c r="T1106" t="inlineStr">
        <is>
          <t>N/A</t>
        </is>
      </c>
      <c r="U1106" t="b">
        <v>0</v>
      </c>
      <c r="V1106" t="inlineStr">
        <is>
          <t>Inofiya Fernando</t>
        </is>
      </c>
      <c r="W1106" s="1" t="n">
        <v>45008.61950231482</v>
      </c>
      <c r="X1106" t="n">
        <v>217.0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18.0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Haasriza Imran</t>
        </is>
      </c>
      <c r="AI1106" s="1" t="n">
        <v>45008.62061342593</v>
      </c>
      <c r="AJ1106" t="n">
        <v>68.0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23-03-2023</t>
        </is>
      </c>
      <c r="BG1106" t="n">
        <v>49.0</v>
      </c>
      <c r="BH1106" t="inlineStr">
        <is>
          <t>NO</t>
        </is>
      </c>
    </row>
    <row r="1107">
      <c r="A1107" t="inlineStr">
        <is>
          <t>WI23032966</t>
        </is>
      </c>
      <c r="B1107" t="inlineStr">
        <is>
          <t>DATA_VALIDATION</t>
        </is>
      </c>
      <c r="C1107" t="inlineStr">
        <is>
          <t>3422002966</t>
        </is>
      </c>
      <c r="D1107" t="inlineStr">
        <is>
          <t>Folder</t>
        </is>
      </c>
      <c r="E1107" s="2">
        <f>HYPERLINK("capsilon://?command=openfolder&amp;siteaddress=MFS.emaiq-na2.net&amp;folderid=FX73E849AE-9340-DE2E-4F15-022B6A5DF2BA","FX22112")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MI230339020</t>
        </is>
      </c>
      <c r="J1107" t="n">
        <v>29.0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45008.60460648148</v>
      </c>
      <c r="P1107" s="1" t="n">
        <v>45008.62233796297</v>
      </c>
      <c r="Q1107" t="n">
        <v>1225.0</v>
      </c>
      <c r="R1107" t="n">
        <v>307.0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Sivagnanam Dinojan</t>
        </is>
      </c>
      <c r="W1107" s="1" t="n">
        <v>45008.619837962964</v>
      </c>
      <c r="X1107" t="n">
        <v>158.0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4.0</v>
      </c>
      <c r="AD1107" t="n">
        <v>8.0</v>
      </c>
      <c r="AE1107" t="n">
        <v>0.0</v>
      </c>
      <c r="AF1107" t="n">
        <v>0.0</v>
      </c>
      <c r="AG1107" t="n">
        <v>0.0</v>
      </c>
      <c r="AH1107" t="inlineStr">
        <is>
          <t>Haasriza Imran</t>
        </is>
      </c>
      <c r="AI1107" s="1" t="n">
        <v>45008.62233796297</v>
      </c>
      <c r="AJ1107" t="n">
        <v>149.0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23-03-2023</t>
        </is>
      </c>
      <c r="BG1107" t="n">
        <v>25.0</v>
      </c>
      <c r="BH1107" t="inlineStr">
        <is>
          <t>NO</t>
        </is>
      </c>
    </row>
    <row r="1108">
      <c r="A1108" t="inlineStr">
        <is>
          <t>WI23032968</t>
        </is>
      </c>
      <c r="B1108" t="inlineStr">
        <is>
          <t>DATA_VALIDATION</t>
        </is>
      </c>
      <c r="C1108" t="inlineStr">
        <is>
          <t>9823005305</t>
        </is>
      </c>
      <c r="D1108" t="inlineStr">
        <is>
          <t>Folder</t>
        </is>
      </c>
      <c r="E1108" s="2">
        <f>HYPERLINK("capsilon://?command=openfolder&amp;siteaddress=MFS.emaiq-na2.net&amp;folderid=FX92DD645E-4241-E525-37F6-D56E70DB1212","FX2302558")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MI230339033</t>
        </is>
      </c>
      <c r="J1108" t="n">
        <v>56.0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45008.60524305556</v>
      </c>
      <c r="P1108" s="1" t="n">
        <v>45008.6246875</v>
      </c>
      <c r="Q1108" t="n">
        <v>1311.0</v>
      </c>
      <c r="R1108" t="n">
        <v>369.0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Mohammed Fayaz</t>
        </is>
      </c>
      <c r="W1108" s="1" t="n">
        <v>45008.62034722222</v>
      </c>
      <c r="X1108" t="n">
        <v>160.0</v>
      </c>
      <c r="Y1108" t="n">
        <v>42.0</v>
      </c>
      <c r="Z1108" t="n">
        <v>0.0</v>
      </c>
      <c r="AA1108" t="n">
        <v>42.0</v>
      </c>
      <c r="AB1108" t="n">
        <v>0.0</v>
      </c>
      <c r="AC1108" t="n">
        <v>0.0</v>
      </c>
      <c r="AD1108" t="n">
        <v>14.0</v>
      </c>
      <c r="AE1108" t="n">
        <v>0.0</v>
      </c>
      <c r="AF1108" t="n">
        <v>0.0</v>
      </c>
      <c r="AG1108" t="n">
        <v>0.0</v>
      </c>
      <c r="AH1108" t="inlineStr">
        <is>
          <t>Sandrajothy Gowtham</t>
        </is>
      </c>
      <c r="AI1108" s="1" t="n">
        <v>45008.6246875</v>
      </c>
      <c r="AJ1108" t="n">
        <v>209.0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23-03-2023</t>
        </is>
      </c>
      <c r="BG1108" t="n">
        <v>28.0</v>
      </c>
      <c r="BH1108" t="inlineStr">
        <is>
          <t>NO</t>
        </is>
      </c>
    </row>
    <row r="1109">
      <c r="A1109" t="inlineStr">
        <is>
          <t>WI23032969</t>
        </is>
      </c>
      <c r="B1109" t="inlineStr">
        <is>
          <t>DATA_VALIDATION</t>
        </is>
      </c>
      <c r="C1109" t="inlineStr">
        <is>
          <t>3922001655</t>
        </is>
      </c>
      <c r="D1109" t="inlineStr">
        <is>
          <t>Folder</t>
        </is>
      </c>
      <c r="E1109" s="2">
        <f>HYPERLINK("capsilon://?command=openfolder&amp;siteaddress=MFS.emaiq-na2.net&amp;folderid=FX2209267F-03AC-E539-F77C-8D1DEBF4F27E","FX220991")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MI230339025</t>
        </is>
      </c>
      <c r="J1109" t="n">
        <v>269.0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45008.60616898148</v>
      </c>
      <c r="P1109" s="1" t="n">
        <v>45008.62311342593</v>
      </c>
      <c r="Q1109" t="n">
        <v>1130.0</v>
      </c>
      <c r="R1109" t="n">
        <v>334.0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Pavithra Niroshani</t>
        </is>
      </c>
      <c r="W1109" s="1" t="n">
        <v>45008.62311342593</v>
      </c>
      <c r="X1109" t="n">
        <v>334.0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269.0</v>
      </c>
      <c r="AE1109" t="n">
        <v>257.0</v>
      </c>
      <c r="AF1109" t="n">
        <v>0.0</v>
      </c>
      <c r="AG1109" t="n">
        <v>5.0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23-03-2023</t>
        </is>
      </c>
      <c r="BG1109" t="n">
        <v>24.0</v>
      </c>
      <c r="BH1109" t="inlineStr">
        <is>
          <t>NO</t>
        </is>
      </c>
    </row>
    <row r="1110">
      <c r="A1110" t="inlineStr">
        <is>
          <t>WI23032970</t>
        </is>
      </c>
      <c r="B1110" t="inlineStr">
        <is>
          <t>DATA_VALIDATION</t>
        </is>
      </c>
      <c r="C1110" t="inlineStr">
        <is>
          <t>4223005460</t>
        </is>
      </c>
      <c r="D1110" t="inlineStr">
        <is>
          <t>Folder</t>
        </is>
      </c>
      <c r="E1110" s="2">
        <f>HYPERLINK("capsilon://?command=openfolder&amp;siteaddress=MFS.emaiq-na2.net&amp;folderid=FX51017761-D6BD-9A23-4452-549FB4A347EE","FX230390")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MI230339047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45008.60663194444</v>
      </c>
      <c r="P1110" s="1" t="n">
        <v>45008.62457175926</v>
      </c>
      <c r="Q1110" t="n">
        <v>1365.0</v>
      </c>
      <c r="R1110" t="n">
        <v>185.0</v>
      </c>
      <c r="S1110" t="b">
        <v>0</v>
      </c>
      <c r="T1110" t="inlineStr">
        <is>
          <t>N/A</t>
        </is>
      </c>
      <c r="U1110" t="b">
        <v>0</v>
      </c>
      <c r="V1110" t="inlineStr">
        <is>
          <t>Inofiya Fernando</t>
        </is>
      </c>
      <c r="W1110" s="1" t="n">
        <v>45008.620833333334</v>
      </c>
      <c r="X1110" t="n">
        <v>114.0</v>
      </c>
      <c r="Y1110" t="n">
        <v>16.0</v>
      </c>
      <c r="Z1110" t="n">
        <v>0.0</v>
      </c>
      <c r="AA1110" t="n">
        <v>16.0</v>
      </c>
      <c r="AB1110" t="n">
        <v>0.0</v>
      </c>
      <c r="AC1110" t="n">
        <v>1.0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Haasriza Imran</t>
        </is>
      </c>
      <c r="AI1110" s="1" t="n">
        <v>45008.62457175926</v>
      </c>
      <c r="AJ1110" t="n">
        <v>37.0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23-03-2023</t>
        </is>
      </c>
      <c r="BG1110" t="n">
        <v>25.0</v>
      </c>
      <c r="BH1110" t="inlineStr">
        <is>
          <t>NO</t>
        </is>
      </c>
    </row>
    <row r="1111">
      <c r="A1111" t="inlineStr">
        <is>
          <t>WI23032972</t>
        </is>
      </c>
      <c r="B1111" t="inlineStr">
        <is>
          <t>DATA_VALIDATION</t>
        </is>
      </c>
      <c r="C1111" t="inlineStr">
        <is>
          <t>9823005639</t>
        </is>
      </c>
      <c r="D1111" t="inlineStr">
        <is>
          <t>Folder</t>
        </is>
      </c>
      <c r="E1111" s="2">
        <f>HYPERLINK("capsilon://?command=openfolder&amp;siteaddress=MFS.emaiq-na2.net&amp;folderid=FX1BDD4925-B4CD-632E-3583-E1809FCEDE45","FX2303258")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MI230339080</t>
        </is>
      </c>
      <c r="J1111" t="n">
        <v>30.0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45008.61153935185</v>
      </c>
      <c r="P1111" s="1" t="n">
        <v>45008.62542824074</v>
      </c>
      <c r="Q1111" t="n">
        <v>1075.0</v>
      </c>
      <c r="R1111" t="n">
        <v>125.0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Sivagnanam Dinojan</t>
        </is>
      </c>
      <c r="W1111" s="1" t="n">
        <v>45008.62045138889</v>
      </c>
      <c r="X1111" t="n">
        <v>52.0</v>
      </c>
      <c r="Y1111" t="n">
        <v>16.0</v>
      </c>
      <c r="Z1111" t="n">
        <v>0.0</v>
      </c>
      <c r="AA1111" t="n">
        <v>16.0</v>
      </c>
      <c r="AB1111" t="n">
        <v>0.0</v>
      </c>
      <c r="AC1111" t="n">
        <v>0.0</v>
      </c>
      <c r="AD1111" t="n">
        <v>14.0</v>
      </c>
      <c r="AE1111" t="n">
        <v>0.0</v>
      </c>
      <c r="AF1111" t="n">
        <v>0.0</v>
      </c>
      <c r="AG1111" t="n">
        <v>0.0</v>
      </c>
      <c r="AH1111" t="inlineStr">
        <is>
          <t>Haasriza Imran</t>
        </is>
      </c>
      <c r="AI1111" s="1" t="n">
        <v>45008.62542824074</v>
      </c>
      <c r="AJ1111" t="n">
        <v>73.0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23-03-2023</t>
        </is>
      </c>
      <c r="BG1111" t="n">
        <v>20.0</v>
      </c>
      <c r="BH1111" t="inlineStr">
        <is>
          <t>NO</t>
        </is>
      </c>
    </row>
    <row r="1112">
      <c r="A1112" t="inlineStr">
        <is>
          <t>WI23032975</t>
        </is>
      </c>
      <c r="B1112" t="inlineStr">
        <is>
          <t>DATA_VALIDATION</t>
        </is>
      </c>
      <c r="C1112" t="inlineStr">
        <is>
          <t>9823005768</t>
        </is>
      </c>
      <c r="D1112" t="inlineStr">
        <is>
          <t>Folder</t>
        </is>
      </c>
      <c r="E1112" s="2">
        <f>HYPERLINK("capsilon://?command=openfolder&amp;siteaddress=MFS.emaiq-na2.net&amp;folderid=FXBD2BCF75-D400-3629-20D6-4BB3EECB245C","FX2303384")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MI230339091</t>
        </is>
      </c>
      <c r="J1112" t="n">
        <v>61.0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45008.61300925926</v>
      </c>
      <c r="P1112" s="1" t="n">
        <v>45008.62719907407</v>
      </c>
      <c r="Q1112" t="n">
        <v>803.0</v>
      </c>
      <c r="R1112" t="n">
        <v>423.0</v>
      </c>
      <c r="S1112" t="b">
        <v>0</v>
      </c>
      <c r="T1112" t="inlineStr">
        <is>
          <t>N/A</t>
        </is>
      </c>
      <c r="U1112" t="b">
        <v>0</v>
      </c>
      <c r="V1112" t="inlineStr">
        <is>
          <t>Mohammed Fayaz</t>
        </is>
      </c>
      <c r="W1112" s="1" t="n">
        <v>45008.62275462963</v>
      </c>
      <c r="X1112" t="n">
        <v>207.0</v>
      </c>
      <c r="Y1112" t="n">
        <v>53.0</v>
      </c>
      <c r="Z1112" t="n">
        <v>0.0</v>
      </c>
      <c r="AA1112" t="n">
        <v>53.0</v>
      </c>
      <c r="AB1112" t="n">
        <v>0.0</v>
      </c>
      <c r="AC1112" t="n">
        <v>10.0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Sandrajothy Gowtham</t>
        </is>
      </c>
      <c r="AI1112" s="1" t="n">
        <v>45008.62719907407</v>
      </c>
      <c r="AJ1112" t="n">
        <v>216.0</v>
      </c>
      <c r="AK1112" t="n">
        <v>1.0</v>
      </c>
      <c r="AL1112" t="n">
        <v>0.0</v>
      </c>
      <c r="AM1112" t="n">
        <v>1.0</v>
      </c>
      <c r="AN1112" t="n">
        <v>0.0</v>
      </c>
      <c r="AO1112" t="n">
        <v>1.0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23-03-2023</t>
        </is>
      </c>
      <c r="BG1112" t="n">
        <v>20.0</v>
      </c>
      <c r="BH1112" t="inlineStr">
        <is>
          <t>NO</t>
        </is>
      </c>
    </row>
    <row r="1113">
      <c r="A1113" t="inlineStr">
        <is>
          <t>WI23032976</t>
        </is>
      </c>
      <c r="B1113" t="inlineStr">
        <is>
          <t>DATA_VALIDATION</t>
        </is>
      </c>
      <c r="C1113" t="inlineStr">
        <is>
          <t>9823005768</t>
        </is>
      </c>
      <c r="D1113" t="inlineStr">
        <is>
          <t>Folder</t>
        </is>
      </c>
      <c r="E1113" s="2">
        <f>HYPERLINK("capsilon://?command=openfolder&amp;siteaddress=MFS.emaiq-na2.net&amp;folderid=FXBD2BCF75-D400-3629-20D6-4BB3EECB245C","FX2303384")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MI230339097</t>
        </is>
      </c>
      <c r="J1113" t="n">
        <v>32.0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45008.61318287037</v>
      </c>
      <c r="P1113" s="1" t="n">
        <v>45008.626284722224</v>
      </c>
      <c r="Q1113" t="n">
        <v>1040.0</v>
      </c>
      <c r="R1113" t="n">
        <v>92.0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Sivagnanam Dinojan</t>
        </is>
      </c>
      <c r="W1113" s="1" t="n">
        <v>45008.62111111111</v>
      </c>
      <c r="X1113" t="n">
        <v>56.0</v>
      </c>
      <c r="Y1113" t="n">
        <v>0.0</v>
      </c>
      <c r="Z1113" t="n">
        <v>0.0</v>
      </c>
      <c r="AA1113" t="n">
        <v>0.0</v>
      </c>
      <c r="AB1113" t="n">
        <v>27.0</v>
      </c>
      <c r="AC1113" t="n">
        <v>0.0</v>
      </c>
      <c r="AD1113" t="n">
        <v>32.0</v>
      </c>
      <c r="AE1113" t="n">
        <v>0.0</v>
      </c>
      <c r="AF1113" t="n">
        <v>0.0</v>
      </c>
      <c r="AG1113" t="n">
        <v>0.0</v>
      </c>
      <c r="AH1113" t="inlineStr">
        <is>
          <t>Haasriza Imran</t>
        </is>
      </c>
      <c r="AI1113" s="1" t="n">
        <v>45008.626284722224</v>
      </c>
      <c r="AJ1113" t="n">
        <v>28.0</v>
      </c>
      <c r="AK1113" t="n">
        <v>0.0</v>
      </c>
      <c r="AL1113" t="n">
        <v>0.0</v>
      </c>
      <c r="AM1113" t="n">
        <v>0.0</v>
      </c>
      <c r="AN1113" t="n">
        <v>54.0</v>
      </c>
      <c r="AO1113" t="n">
        <v>0.0</v>
      </c>
      <c r="AP1113" t="n">
        <v>32.0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23-03-2023</t>
        </is>
      </c>
      <c r="BG1113" t="n">
        <v>18.0</v>
      </c>
      <c r="BH1113" t="inlineStr">
        <is>
          <t>NO</t>
        </is>
      </c>
    </row>
    <row r="1114">
      <c r="A1114" t="inlineStr">
        <is>
          <t>WI23032977</t>
        </is>
      </c>
      <c r="B1114" t="inlineStr">
        <is>
          <t>DATA_VALIDATION</t>
        </is>
      </c>
      <c r="C1114" t="inlineStr">
        <is>
          <t>4223005495</t>
        </is>
      </c>
      <c r="D1114" t="inlineStr">
        <is>
          <t>Folder</t>
        </is>
      </c>
      <c r="E1114" s="2">
        <f>HYPERLINK("capsilon://?command=openfolder&amp;siteaddress=MFS.emaiq-na2.net&amp;folderid=FX23273212-5AE1-0835-B487-5769BA0531BE","FX2303122")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MI230339102</t>
        </is>
      </c>
      <c r="J1114" t="n">
        <v>30.0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45008.61361111111</v>
      </c>
      <c r="P1114" s="1" t="n">
        <v>45008.62847222222</v>
      </c>
      <c r="Q1114" t="n">
        <v>1091.0</v>
      </c>
      <c r="R1114" t="n">
        <v>193.0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Inofiya Fernando</t>
        </is>
      </c>
      <c r="W1114" s="1" t="n">
        <v>45008.62170138889</v>
      </c>
      <c r="X1114" t="n">
        <v>74.0</v>
      </c>
      <c r="Y1114" t="n">
        <v>16.0</v>
      </c>
      <c r="Z1114" t="n">
        <v>0.0</v>
      </c>
      <c r="AA1114" t="n">
        <v>16.0</v>
      </c>
      <c r="AB1114" t="n">
        <v>0.0</v>
      </c>
      <c r="AC1114" t="n">
        <v>1.0</v>
      </c>
      <c r="AD1114" t="n">
        <v>14.0</v>
      </c>
      <c r="AE1114" t="n">
        <v>0.0</v>
      </c>
      <c r="AF1114" t="n">
        <v>0.0</v>
      </c>
      <c r="AG1114" t="n">
        <v>0.0</v>
      </c>
      <c r="AH1114" t="inlineStr">
        <is>
          <t>Haasriza Imran</t>
        </is>
      </c>
      <c r="AI1114" s="1" t="n">
        <v>45008.62847222222</v>
      </c>
      <c r="AJ1114" t="n">
        <v>113.0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14.0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23-03-2023</t>
        </is>
      </c>
      <c r="BG1114" t="n">
        <v>21.0</v>
      </c>
      <c r="BH1114" t="inlineStr">
        <is>
          <t>NO</t>
        </is>
      </c>
    </row>
    <row r="1115">
      <c r="A1115" t="inlineStr">
        <is>
          <t>WI23032978</t>
        </is>
      </c>
      <c r="B1115" t="inlineStr">
        <is>
          <t>DATA_VALIDATION</t>
        </is>
      </c>
      <c r="C1115" t="inlineStr">
        <is>
          <t>3922001655</t>
        </is>
      </c>
      <c r="D1115" t="inlineStr">
        <is>
          <t>Folder</t>
        </is>
      </c>
      <c r="E1115" s="2">
        <f>HYPERLINK("capsilon://?command=openfolder&amp;siteaddress=MFS.emaiq-na2.net&amp;folderid=FX2209267F-03AC-E539-F77C-8D1DEBF4F27E","FX220991")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MI230339133</t>
        </is>
      </c>
      <c r="J1115" t="n">
        <v>30.0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45008.616643518515</v>
      </c>
      <c r="P1115" s="1" t="n">
        <v>45008.628020833334</v>
      </c>
      <c r="Q1115" t="n">
        <v>865.0</v>
      </c>
      <c r="R1115" t="n">
        <v>118.0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Sivagnanam Dinojan</t>
        </is>
      </c>
      <c r="W1115" s="1" t="n">
        <v>45008.62167824074</v>
      </c>
      <c r="X1115" t="n">
        <v>48.0</v>
      </c>
      <c r="Y1115" t="n">
        <v>16.0</v>
      </c>
      <c r="Z1115" t="n">
        <v>0.0</v>
      </c>
      <c r="AA1115" t="n">
        <v>16.0</v>
      </c>
      <c r="AB1115" t="n">
        <v>0.0</v>
      </c>
      <c r="AC1115" t="n">
        <v>1.0</v>
      </c>
      <c r="AD1115" t="n">
        <v>14.0</v>
      </c>
      <c r="AE1115" t="n">
        <v>0.0</v>
      </c>
      <c r="AF1115" t="n">
        <v>0.0</v>
      </c>
      <c r="AG1115" t="n">
        <v>0.0</v>
      </c>
      <c r="AH1115" t="inlineStr">
        <is>
          <t>Sandrajothy Gowtham</t>
        </is>
      </c>
      <c r="AI1115" s="1" t="n">
        <v>45008.628020833334</v>
      </c>
      <c r="AJ1115" t="n">
        <v>70.0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14.0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23-03-2023</t>
        </is>
      </c>
      <c r="BG1115" t="n">
        <v>16.0</v>
      </c>
      <c r="BH1115" t="inlineStr">
        <is>
          <t>NO</t>
        </is>
      </c>
    </row>
    <row r="1116">
      <c r="A1116" t="inlineStr">
        <is>
          <t>WI23032979</t>
        </is>
      </c>
      <c r="B1116" t="inlineStr">
        <is>
          <t>DATA_VALIDATION</t>
        </is>
      </c>
      <c r="C1116" t="inlineStr">
        <is>
          <t>3922001655</t>
        </is>
      </c>
      <c r="D1116" t="inlineStr">
        <is>
          <t>Folder</t>
        </is>
      </c>
      <c r="E1116" s="2">
        <f>HYPERLINK("capsilon://?command=openfolder&amp;siteaddress=MFS.emaiq-na2.net&amp;folderid=FX2209267F-03AC-E539-F77C-8D1DEBF4F27E","FX220991")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MI230339025</t>
        </is>
      </c>
      <c r="J1116" t="n">
        <v>345.0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45008.62435185185</v>
      </c>
      <c r="P1116" s="1" t="n">
        <v>45008.65988425926</v>
      </c>
      <c r="Q1116" t="n">
        <v>139.0</v>
      </c>
      <c r="R1116" t="n">
        <v>2931.0</v>
      </c>
      <c r="S1116" t="b">
        <v>0</v>
      </c>
      <c r="T1116" t="inlineStr">
        <is>
          <t>N/A</t>
        </is>
      </c>
      <c r="U1116" t="b">
        <v>1</v>
      </c>
      <c r="V1116" t="inlineStr">
        <is>
          <t>Pavithra Niroshani</t>
        </is>
      </c>
      <c r="W1116" s="1" t="n">
        <v>45008.64599537037</v>
      </c>
      <c r="X1116" t="n">
        <v>1857.0</v>
      </c>
      <c r="Y1116" t="n">
        <v>298.0</v>
      </c>
      <c r="Z1116" t="n">
        <v>0.0</v>
      </c>
      <c r="AA1116" t="n">
        <v>298.0</v>
      </c>
      <c r="AB1116" t="n">
        <v>0.0</v>
      </c>
      <c r="AC1116" t="n">
        <v>26.0</v>
      </c>
      <c r="AD1116" t="n">
        <v>47.0</v>
      </c>
      <c r="AE1116" t="n">
        <v>0.0</v>
      </c>
      <c r="AF1116" t="n">
        <v>0.0</v>
      </c>
      <c r="AG1116" t="n">
        <v>0.0</v>
      </c>
      <c r="AH1116" t="inlineStr">
        <is>
          <t>Haasriza Imran</t>
        </is>
      </c>
      <c r="AI1116" s="1" t="n">
        <v>45008.65988425926</v>
      </c>
      <c r="AJ1116" t="n">
        <v>1074.0</v>
      </c>
      <c r="AK1116" t="n">
        <v>0.0</v>
      </c>
      <c r="AL1116" t="n">
        <v>0.0</v>
      </c>
      <c r="AM1116" t="n">
        <v>0.0</v>
      </c>
      <c r="AN1116" t="n">
        <v>6.0</v>
      </c>
      <c r="AO1116" t="n">
        <v>0.0</v>
      </c>
      <c r="AP1116" t="n">
        <v>47.0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23-03-2023</t>
        </is>
      </c>
      <c r="BG1116" t="n">
        <v>51.0</v>
      </c>
      <c r="BH1116" t="inlineStr">
        <is>
          <t>NO</t>
        </is>
      </c>
    </row>
    <row r="1117">
      <c r="A1117" t="inlineStr">
        <is>
          <t>WI23032980</t>
        </is>
      </c>
      <c r="B1117" t="inlineStr">
        <is>
          <t>DATA_VALIDATION</t>
        </is>
      </c>
      <c r="C1117" t="inlineStr">
        <is>
          <t>3422002966</t>
        </is>
      </c>
      <c r="D1117" t="inlineStr">
        <is>
          <t>Folder</t>
        </is>
      </c>
      <c r="E1117" s="2">
        <f>HYPERLINK("capsilon://?command=openfolder&amp;siteaddress=MFS.emaiq-na2.net&amp;folderid=FX73E849AE-9340-DE2E-4F15-022B6A5DF2BA","FX22112")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MI230339261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45008.63853009259</v>
      </c>
      <c r="P1117" s="1" t="n">
        <v>45008.66101851852</v>
      </c>
      <c r="Q1117" t="n">
        <v>1656.0</v>
      </c>
      <c r="R1117" t="n">
        <v>287.0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Inofiya Fernando</t>
        </is>
      </c>
      <c r="W1117" s="1" t="n">
        <v>45008.645219907405</v>
      </c>
      <c r="X1117" t="n">
        <v>112.0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0.0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Haasriza Imran</t>
        </is>
      </c>
      <c r="AI1117" s="1" t="n">
        <v>45008.66101851852</v>
      </c>
      <c r="AJ1117" t="n">
        <v>97.0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23-03-2023</t>
        </is>
      </c>
      <c r="BG1117" t="n">
        <v>32.0</v>
      </c>
      <c r="BH1117" t="inlineStr">
        <is>
          <t>NO</t>
        </is>
      </c>
    </row>
    <row r="1118">
      <c r="A1118" t="inlineStr">
        <is>
          <t>WI23032981</t>
        </is>
      </c>
      <c r="B1118" t="inlineStr">
        <is>
          <t>DATA_VALIDATION</t>
        </is>
      </c>
      <c r="C1118" t="inlineStr">
        <is>
          <t>3422002966</t>
        </is>
      </c>
      <c r="D1118" t="inlineStr">
        <is>
          <t>Folder</t>
        </is>
      </c>
      <c r="E1118" s="2">
        <f>HYPERLINK("capsilon://?command=openfolder&amp;siteaddress=MFS.emaiq-na2.net&amp;folderid=FX73E849AE-9340-DE2E-4F15-022B6A5DF2BA","FX22112")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MI230339267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45008.63892361111</v>
      </c>
      <c r="P1118" s="1" t="n">
        <v>45008.663518518515</v>
      </c>
      <c r="Q1118" t="n">
        <v>1931.0</v>
      </c>
      <c r="R1118" t="n">
        <v>194.0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Mohammed Fayaz</t>
        </is>
      </c>
      <c r="W1118" s="1" t="n">
        <v>45008.64540509259</v>
      </c>
      <c r="X1118" t="n">
        <v>113.0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Haasriza Imran</t>
        </is>
      </c>
      <c r="AI1118" s="1" t="n">
        <v>45008.663518518515</v>
      </c>
      <c r="AJ1118" t="n">
        <v>76.0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23-03-2023</t>
        </is>
      </c>
      <c r="BG1118" t="n">
        <v>35.0</v>
      </c>
      <c r="BH1118" t="inlineStr">
        <is>
          <t>NO</t>
        </is>
      </c>
    </row>
    <row r="1119">
      <c r="A1119" t="inlineStr">
        <is>
          <t>WI23032982</t>
        </is>
      </c>
      <c r="B1119" t="inlineStr">
        <is>
          <t>DATA_VALIDATION</t>
        </is>
      </c>
      <c r="C1119" t="inlineStr">
        <is>
          <t>3422002966</t>
        </is>
      </c>
      <c r="D1119" t="inlineStr">
        <is>
          <t>Folder</t>
        </is>
      </c>
      <c r="E1119" s="2">
        <f>HYPERLINK("capsilon://?command=openfolder&amp;siteaddress=MFS.emaiq-na2.net&amp;folderid=FX73E849AE-9340-DE2E-4F15-022B6A5DF2BA","FX22112")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MI230339274</t>
        </is>
      </c>
      <c r="J1119" t="n">
        <v>81.0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45008.63980324074</v>
      </c>
      <c r="P1119" s="1" t="n">
        <v>45008.665451388886</v>
      </c>
      <c r="Q1119" t="n">
        <v>1791.0</v>
      </c>
      <c r="R1119" t="n">
        <v>425.0</v>
      </c>
      <c r="S1119" t="b">
        <v>0</v>
      </c>
      <c r="T1119" t="inlineStr">
        <is>
          <t>N/A</t>
        </is>
      </c>
      <c r="U1119" t="b">
        <v>0</v>
      </c>
      <c r="V1119" t="inlineStr">
        <is>
          <t>Inofiya Fernando</t>
        </is>
      </c>
      <c r="W1119" s="1" t="n">
        <v>45008.64822916667</v>
      </c>
      <c r="X1119" t="n">
        <v>259.0</v>
      </c>
      <c r="Y1119" t="n">
        <v>76.0</v>
      </c>
      <c r="Z1119" t="n">
        <v>0.0</v>
      </c>
      <c r="AA1119" t="n">
        <v>76.0</v>
      </c>
      <c r="AB1119" t="n">
        <v>0.0</v>
      </c>
      <c r="AC1119" t="n">
        <v>7.0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Haasriza Imran</t>
        </is>
      </c>
      <c r="AI1119" s="1" t="n">
        <v>45008.665451388886</v>
      </c>
      <c r="AJ1119" t="n">
        <v>166.0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23-03-2023</t>
        </is>
      </c>
      <c r="BG1119" t="n">
        <v>36.0</v>
      </c>
      <c r="BH1119" t="inlineStr">
        <is>
          <t>NO</t>
        </is>
      </c>
    </row>
    <row r="1120">
      <c r="A1120" t="inlineStr">
        <is>
          <t>WI23032983</t>
        </is>
      </c>
      <c r="B1120" t="inlineStr">
        <is>
          <t>DATA_VALIDATION</t>
        </is>
      </c>
      <c r="C1120" t="inlineStr">
        <is>
          <t>3422002966</t>
        </is>
      </c>
      <c r="D1120" t="inlineStr">
        <is>
          <t>Folder</t>
        </is>
      </c>
      <c r="E1120" s="2">
        <f>HYPERLINK("capsilon://?command=openfolder&amp;siteaddress=MFS.emaiq-na2.net&amp;folderid=FX73E849AE-9340-DE2E-4F15-022B6A5DF2BA","FX22112")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MI230339281</t>
        </is>
      </c>
      <c r="J1120" t="n">
        <v>76.0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45008.64016203704</v>
      </c>
      <c r="P1120" s="1" t="n">
        <v>45008.66674768519</v>
      </c>
      <c r="Q1120" t="n">
        <v>1756.0</v>
      </c>
      <c r="R1120" t="n">
        <v>541.0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Mohammed Fayaz</t>
        </is>
      </c>
      <c r="W1120" s="1" t="n">
        <v>45008.65038194445</v>
      </c>
      <c r="X1120" t="n">
        <v>429.0</v>
      </c>
      <c r="Y1120" t="n">
        <v>71.0</v>
      </c>
      <c r="Z1120" t="n">
        <v>0.0</v>
      </c>
      <c r="AA1120" t="n">
        <v>71.0</v>
      </c>
      <c r="AB1120" t="n">
        <v>0.0</v>
      </c>
      <c r="AC1120" t="n">
        <v>7.0</v>
      </c>
      <c r="AD1120" t="n">
        <v>5.0</v>
      </c>
      <c r="AE1120" t="n">
        <v>0.0</v>
      </c>
      <c r="AF1120" t="n">
        <v>0.0</v>
      </c>
      <c r="AG1120" t="n">
        <v>0.0</v>
      </c>
      <c r="AH1120" t="inlineStr">
        <is>
          <t>Haasriza Imran</t>
        </is>
      </c>
      <c r="AI1120" s="1" t="n">
        <v>45008.66674768519</v>
      </c>
      <c r="AJ1120" t="n">
        <v>112.0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5.0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23-03-2023</t>
        </is>
      </c>
      <c r="BG1120" t="n">
        <v>38.0</v>
      </c>
      <c r="BH1120" t="inlineStr">
        <is>
          <t>NO</t>
        </is>
      </c>
    </row>
    <row r="1121">
      <c r="A1121" t="inlineStr">
        <is>
          <t>WI23032985</t>
        </is>
      </c>
      <c r="B1121" t="inlineStr">
        <is>
          <t>DATA_VALIDATION</t>
        </is>
      </c>
      <c r="C1121" t="inlineStr">
        <is>
          <t>3422002966</t>
        </is>
      </c>
      <c r="D1121" t="inlineStr">
        <is>
          <t>Folder</t>
        </is>
      </c>
      <c r="E1121" s="2">
        <f>HYPERLINK("capsilon://?command=openfolder&amp;siteaddress=MFS.emaiq-na2.net&amp;folderid=FX73E849AE-9340-DE2E-4F15-022B6A5DF2BA","FX22112")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MI230339343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45008.6493287037</v>
      </c>
      <c r="P1121" s="1" t="n">
        <v>45008.6703125</v>
      </c>
      <c r="Q1121" t="n">
        <v>1701.0</v>
      </c>
      <c r="R1121" t="n">
        <v>112.0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Mohammed Fayaz</t>
        </is>
      </c>
      <c r="W1121" s="1" t="n">
        <v>45008.65131944444</v>
      </c>
      <c r="X1121" t="n">
        <v>80.0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0.0</v>
      </c>
      <c r="AE1121" t="n">
        <v>0.0</v>
      </c>
      <c r="AF1121" t="n">
        <v>0.0</v>
      </c>
      <c r="AG1121" t="n">
        <v>0.0</v>
      </c>
      <c r="AH1121" t="inlineStr">
        <is>
          <t>Haasriza Imran</t>
        </is>
      </c>
      <c r="AI1121" s="1" t="n">
        <v>45008.6703125</v>
      </c>
      <c r="AJ1121" t="n">
        <v>16.0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23-03-2023</t>
        </is>
      </c>
      <c r="BG1121" t="n">
        <v>30.0</v>
      </c>
      <c r="BH1121" t="inlineStr">
        <is>
          <t>NO</t>
        </is>
      </c>
    </row>
    <row r="1122">
      <c r="A1122" t="inlineStr">
        <is>
          <t>WI23032986</t>
        </is>
      </c>
      <c r="B1122" t="inlineStr">
        <is>
          <t>DATA_VALIDATION</t>
        </is>
      </c>
      <c r="C1122" t="inlineStr">
        <is>
          <t>3422002966</t>
        </is>
      </c>
      <c r="D1122" t="inlineStr">
        <is>
          <t>Folder</t>
        </is>
      </c>
      <c r="E1122" s="2">
        <f>HYPERLINK("capsilon://?command=openfolder&amp;siteaddress=MFS.emaiq-na2.net&amp;folderid=FX73E849AE-9340-DE2E-4F15-022B6A5DF2BA","FX22112")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MI230339339</t>
        </is>
      </c>
      <c r="J1122" t="n">
        <v>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45008.649409722224</v>
      </c>
      <c r="P1122" s="1" t="n">
        <v>45008.67118055555</v>
      </c>
      <c r="Q1122" t="n">
        <v>1680.0</v>
      </c>
      <c r="R1122" t="n">
        <v>201.0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Mohammed Fayaz</t>
        </is>
      </c>
      <c r="W1122" s="1" t="n">
        <v>45008.65293981481</v>
      </c>
      <c r="X1122" t="n">
        <v>118.0</v>
      </c>
      <c r="Y1122" t="n">
        <v>16.0</v>
      </c>
      <c r="Z1122" t="n">
        <v>0.0</v>
      </c>
      <c r="AA1122" t="n">
        <v>16.0</v>
      </c>
      <c r="AB1122" t="n">
        <v>0.0</v>
      </c>
      <c r="AC1122" t="n">
        <v>1.0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Haasriza Imran</t>
        </is>
      </c>
      <c r="AI1122" s="1" t="n">
        <v>45008.67118055555</v>
      </c>
      <c r="AJ1122" t="n">
        <v>44.0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23-03-2023</t>
        </is>
      </c>
      <c r="BG1122" t="n">
        <v>31.0</v>
      </c>
      <c r="BH1122" t="inlineStr">
        <is>
          <t>NO</t>
        </is>
      </c>
    </row>
    <row r="1123">
      <c r="A1123" t="inlineStr">
        <is>
          <t>WI23032992</t>
        </is>
      </c>
      <c r="B1123" t="inlineStr">
        <is>
          <t>DATA_VALIDATION</t>
        </is>
      </c>
      <c r="C1123" t="inlineStr">
        <is>
          <t>5123005149</t>
        </is>
      </c>
      <c r="D1123" t="inlineStr">
        <is>
          <t>Folder</t>
        </is>
      </c>
      <c r="E1123" s="2">
        <f>HYPERLINK("capsilon://?command=openfolder&amp;siteaddress=MFS.emaiq-na2.net&amp;folderid=FX8725DE05-222C-ADDA-EAFC-B7398F2D7722","FX2302392")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MI230339357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45008.65238425926</v>
      </c>
      <c r="P1123" s="1" t="n">
        <v>45008.67325231482</v>
      </c>
      <c r="Q1123" t="n">
        <v>1026.0</v>
      </c>
      <c r="R1123" t="n">
        <v>777.0</v>
      </c>
      <c r="S1123" t="b">
        <v>0</v>
      </c>
      <c r="T1123" t="inlineStr">
        <is>
          <t>N/A</t>
        </is>
      </c>
      <c r="U1123" t="b">
        <v>0</v>
      </c>
      <c r="V1123" t="inlineStr">
        <is>
          <t>Pavithra Niroshani</t>
        </is>
      </c>
      <c r="W1123" s="1" t="n">
        <v>45008.65972222222</v>
      </c>
      <c r="X1123" t="n">
        <v>599.0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44.0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Haasriza Imran</t>
        </is>
      </c>
      <c r="AI1123" s="1" t="n">
        <v>45008.67325231482</v>
      </c>
      <c r="AJ1123" t="n">
        <v>178.0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23-03-2023</t>
        </is>
      </c>
      <c r="BG1123" t="n">
        <v>30.0</v>
      </c>
      <c r="BH1123" t="inlineStr">
        <is>
          <t>NO</t>
        </is>
      </c>
    </row>
    <row r="1124">
      <c r="A1124" t="inlineStr">
        <is>
          <t>WI23032995</t>
        </is>
      </c>
      <c r="B1124" t="inlineStr">
        <is>
          <t>DATA_VALIDATION</t>
        </is>
      </c>
      <c r="C1124" t="inlineStr">
        <is>
          <t>2623005318</t>
        </is>
      </c>
      <c r="D1124" t="inlineStr">
        <is>
          <t>Folder</t>
        </is>
      </c>
      <c r="E1124" s="2">
        <f>HYPERLINK("capsilon://?command=openfolder&amp;siteaddress=MFS.emaiq-na2.net&amp;folderid=FX0BA77D08-A9A3-E610-0A95-187CCDE10EDE","FX2302571")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MI230339420</t>
        </is>
      </c>
      <c r="J1124" t="n">
        <v>67.0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45008.66134259259</v>
      </c>
      <c r="P1124" s="1" t="n">
        <v>45008.676620370374</v>
      </c>
      <c r="Q1124" t="n">
        <v>678.0</v>
      </c>
      <c r="R1124" t="n">
        <v>642.0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Inofiya Fernando</t>
        </is>
      </c>
      <c r="W1124" s="1" t="n">
        <v>45008.666030092594</v>
      </c>
      <c r="X1124" t="n">
        <v>352.0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18.0</v>
      </c>
      <c r="AD1124" t="n">
        <v>15.0</v>
      </c>
      <c r="AE1124" t="n">
        <v>0.0</v>
      </c>
      <c r="AF1124" t="n">
        <v>0.0</v>
      </c>
      <c r="AG1124" t="n">
        <v>0.0</v>
      </c>
      <c r="AH1124" t="inlineStr">
        <is>
          <t>Haasriza Imran</t>
        </is>
      </c>
      <c r="AI1124" s="1" t="n">
        <v>45008.676620370374</v>
      </c>
      <c r="AJ1124" t="n">
        <v>290.0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11.0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23-03-2023</t>
        </is>
      </c>
      <c r="BG1124" t="n">
        <v>22.0</v>
      </c>
      <c r="BH1124" t="inlineStr">
        <is>
          <t>NO</t>
        </is>
      </c>
    </row>
    <row r="1125">
      <c r="A1125" t="inlineStr">
        <is>
          <t>WI23032997</t>
        </is>
      </c>
      <c r="B1125" t="inlineStr">
        <is>
          <t>DATA_VALIDATION</t>
        </is>
      </c>
      <c r="C1125" t="inlineStr">
        <is>
          <t>1823005594</t>
        </is>
      </c>
      <c r="D1125" t="inlineStr">
        <is>
          <t>Folder</t>
        </is>
      </c>
      <c r="E1125" s="2">
        <f>HYPERLINK("capsilon://?command=openfolder&amp;siteaddress=MFS.emaiq-na2.net&amp;folderid=FX637C1992-898F-C378-D7D7-80FE1EBD004E","FX2303216")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MI230339454</t>
        </is>
      </c>
      <c r="J1125" t="n">
        <v>59.0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45008.666875</v>
      </c>
      <c r="P1125" s="1" t="n">
        <v>45008.675891203704</v>
      </c>
      <c r="Q1125" t="n">
        <v>393.0</v>
      </c>
      <c r="R1125" t="n">
        <v>386.0</v>
      </c>
      <c r="S1125" t="b">
        <v>0</v>
      </c>
      <c r="T1125" t="inlineStr">
        <is>
          <t>N/A</t>
        </is>
      </c>
      <c r="U1125" t="b">
        <v>0</v>
      </c>
      <c r="V1125" t="inlineStr">
        <is>
          <t>Inofiya Fernando</t>
        </is>
      </c>
      <c r="W1125" s="1" t="n">
        <v>45008.67045138889</v>
      </c>
      <c r="X1125" t="n">
        <v>193.0</v>
      </c>
      <c r="Y1125" t="n">
        <v>51.0</v>
      </c>
      <c r="Z1125" t="n">
        <v>0.0</v>
      </c>
      <c r="AA1125" t="n">
        <v>51.0</v>
      </c>
      <c r="AB1125" t="n">
        <v>0.0</v>
      </c>
      <c r="AC1125" t="n">
        <v>6.0</v>
      </c>
      <c r="AD1125" t="n">
        <v>8.0</v>
      </c>
      <c r="AE1125" t="n">
        <v>0.0</v>
      </c>
      <c r="AF1125" t="n">
        <v>0.0</v>
      </c>
      <c r="AG1125" t="n">
        <v>0.0</v>
      </c>
      <c r="AH1125" t="inlineStr">
        <is>
          <t>Sandrajothy Gowtham</t>
        </is>
      </c>
      <c r="AI1125" s="1" t="n">
        <v>45008.675891203704</v>
      </c>
      <c r="AJ1125" t="n">
        <v>193.0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23-03-2023</t>
        </is>
      </c>
      <c r="BG1125" t="n">
        <v>12.0</v>
      </c>
      <c r="BH1125" t="inlineStr">
        <is>
          <t>NO</t>
        </is>
      </c>
    </row>
    <row r="1126">
      <c r="A1126" t="inlineStr">
        <is>
          <t>WI23032998</t>
        </is>
      </c>
      <c r="B1126" t="inlineStr">
        <is>
          <t>DATA_VALIDATION</t>
        </is>
      </c>
      <c r="C1126" t="inlineStr">
        <is>
          <t>1823005594</t>
        </is>
      </c>
      <c r="D1126" t="inlineStr">
        <is>
          <t>Folder</t>
        </is>
      </c>
      <c r="E1126" s="2">
        <f>HYPERLINK("capsilon://?command=openfolder&amp;siteaddress=MFS.emaiq-na2.net&amp;folderid=FX637C1992-898F-C378-D7D7-80FE1EBD004E","FX2303216")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MI230339457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45008.66725694444</v>
      </c>
      <c r="P1126" s="1" t="n">
        <v>45008.67101851852</v>
      </c>
      <c r="Q1126" t="n">
        <v>141.0</v>
      </c>
      <c r="R1126" t="n">
        <v>184.0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Pavithra Niroshani</t>
        </is>
      </c>
      <c r="W1126" s="1" t="n">
        <v>45008.67101851852</v>
      </c>
      <c r="X1126" t="n">
        <v>184.0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28.0</v>
      </c>
      <c r="AE1126" t="n">
        <v>21.0</v>
      </c>
      <c r="AF1126" t="n">
        <v>0.0</v>
      </c>
      <c r="AG1126" t="n">
        <v>1.0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23-03-2023</t>
        </is>
      </c>
      <c r="BG1126" t="n">
        <v>5.0</v>
      </c>
      <c r="BH1126" t="inlineStr">
        <is>
          <t>NO</t>
        </is>
      </c>
    </row>
    <row r="1127">
      <c r="A1127" t="inlineStr">
        <is>
          <t>WI23032999</t>
        </is>
      </c>
      <c r="B1127" t="inlineStr">
        <is>
          <t>DATA_VALIDATION</t>
        </is>
      </c>
      <c r="C1127" t="inlineStr">
        <is>
          <t>4022003690</t>
        </is>
      </c>
      <c r="D1127" t="inlineStr">
        <is>
          <t>Folder</t>
        </is>
      </c>
      <c r="E1127" s="2">
        <f>HYPERLINK("capsilon://?command=openfolder&amp;siteaddress=MFS.emaiq-na2.net&amp;folderid=FXA46A43B8-7A20-989C-B12F-4C99E42657C1","FX2212211")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MI230339468</t>
        </is>
      </c>
      <c r="J1127" t="n">
        <v>33.0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45008.66940972222</v>
      </c>
      <c r="P1127" s="1" t="n">
        <v>45008.67711805556</v>
      </c>
      <c r="Q1127" t="n">
        <v>395.0</v>
      </c>
      <c r="R1127" t="n">
        <v>271.0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Mohammed Fayaz</t>
        </is>
      </c>
      <c r="W1127" s="1" t="n">
        <v>45008.67153935185</v>
      </c>
      <c r="X1127" t="n">
        <v>166.0</v>
      </c>
      <c r="Y1127" t="n">
        <v>17.0</v>
      </c>
      <c r="Z1127" t="n">
        <v>0.0</v>
      </c>
      <c r="AA1127" t="n">
        <v>17.0</v>
      </c>
      <c r="AB1127" t="n">
        <v>0.0</v>
      </c>
      <c r="AC1127" t="n">
        <v>0.0</v>
      </c>
      <c r="AD1127" t="n">
        <v>16.0</v>
      </c>
      <c r="AE1127" t="n">
        <v>0.0</v>
      </c>
      <c r="AF1127" t="n">
        <v>0.0</v>
      </c>
      <c r="AG1127" t="n">
        <v>0.0</v>
      </c>
      <c r="AH1127" t="inlineStr">
        <is>
          <t>Sandrajothy Gowtham</t>
        </is>
      </c>
      <c r="AI1127" s="1" t="n">
        <v>45008.67711805556</v>
      </c>
      <c r="AJ1127" t="n">
        <v>105.0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16.0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23-03-2023</t>
        </is>
      </c>
      <c r="BG1127" t="n">
        <v>11.0</v>
      </c>
      <c r="BH1127" t="inlineStr">
        <is>
          <t>NO</t>
        </is>
      </c>
    </row>
    <row r="1128">
      <c r="A1128" t="inlineStr">
        <is>
          <t>WI23033000</t>
        </is>
      </c>
      <c r="B1128" t="inlineStr">
        <is>
          <t>DATA_VALIDATION</t>
        </is>
      </c>
      <c r="C1128" t="inlineStr">
        <is>
          <t>3923005670</t>
        </is>
      </c>
      <c r="D1128" t="inlineStr">
        <is>
          <t>Folder</t>
        </is>
      </c>
      <c r="E1128" s="2">
        <f>HYPERLINK("capsilon://?command=openfolder&amp;siteaddress=MFS.emaiq-na2.net&amp;folderid=FXA0B57A77-2EBF-5A5D-E4EB-5A173394D47B","FX2303288")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MI230339469</t>
        </is>
      </c>
      <c r="J1128" t="n">
        <v>237.0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45008.67152777778</v>
      </c>
      <c r="P1128" s="1" t="n">
        <v>45008.68682870371</v>
      </c>
      <c r="Q1128" t="n">
        <v>1097.0</v>
      </c>
      <c r="R1128" t="n">
        <v>225.0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Sivagnanam Dinojan</t>
        </is>
      </c>
      <c r="W1128" s="1" t="n">
        <v>45008.68682870371</v>
      </c>
      <c r="X1128" t="n">
        <v>123.0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237.0</v>
      </c>
      <c r="AE1128" t="n">
        <v>232.0</v>
      </c>
      <c r="AF1128" t="n">
        <v>0.0</v>
      </c>
      <c r="AG1128" t="n">
        <v>3.0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23-03-2023</t>
        </is>
      </c>
      <c r="BG1128" t="n">
        <v>22.0</v>
      </c>
      <c r="BH1128" t="inlineStr">
        <is>
          <t>NO</t>
        </is>
      </c>
    </row>
    <row r="1129">
      <c r="A1129" t="inlineStr">
        <is>
          <t>WI23033001</t>
        </is>
      </c>
      <c r="B1129" t="inlineStr">
        <is>
          <t>DATA_VALIDATION</t>
        </is>
      </c>
      <c r="C1129" t="inlineStr">
        <is>
          <t>1823005594</t>
        </is>
      </c>
      <c r="D1129" t="inlineStr">
        <is>
          <t>Folder</t>
        </is>
      </c>
      <c r="E1129" s="2">
        <f>HYPERLINK("capsilon://?command=openfolder&amp;siteaddress=MFS.emaiq-na2.net&amp;folderid=FX637C1992-898F-C378-D7D7-80FE1EBD004E","FX2303216")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MI230339457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45008.67193287037</v>
      </c>
      <c r="P1129" s="1" t="n">
        <v>45008.67983796296</v>
      </c>
      <c r="Q1129" t="n">
        <v>19.0</v>
      </c>
      <c r="R1129" t="n">
        <v>664.0</v>
      </c>
      <c r="S1129" t="b">
        <v>0</v>
      </c>
      <c r="T1129" t="inlineStr">
        <is>
          <t>N/A</t>
        </is>
      </c>
      <c r="U1129" t="b">
        <v>1</v>
      </c>
      <c r="V1129" t="inlineStr">
        <is>
          <t>Pavithra Niroshani</t>
        </is>
      </c>
      <c r="W1129" s="1" t="n">
        <v>45008.67653935185</v>
      </c>
      <c r="X1129" t="n">
        <v>387.0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19.0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Haasriza Imran</t>
        </is>
      </c>
      <c r="AI1129" s="1" t="n">
        <v>45008.67983796296</v>
      </c>
      <c r="AJ1129" t="n">
        <v>277.0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23-03-2023</t>
        </is>
      </c>
      <c r="BG1129" t="n">
        <v>11.0</v>
      </c>
      <c r="BH1129" t="inlineStr">
        <is>
          <t>NO</t>
        </is>
      </c>
    </row>
    <row r="1130">
      <c r="A1130" t="inlineStr">
        <is>
          <t>WI23033003</t>
        </is>
      </c>
      <c r="B1130" t="inlineStr">
        <is>
          <t>DATA_VALIDATION</t>
        </is>
      </c>
      <c r="C1130" t="inlineStr">
        <is>
          <t>9823005612</t>
        </is>
      </c>
      <c r="D1130" t="inlineStr">
        <is>
          <t>Folder</t>
        </is>
      </c>
      <c r="E1130" s="2">
        <f>HYPERLINK("capsilon://?command=openfolder&amp;siteaddress=MFS.emaiq-na2.net&amp;folderid=FX2CF5E362-294F-7AA0-FC98-54B71FC6C22E","FX2303233")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MI230339495</t>
        </is>
      </c>
      <c r="J1130" t="n">
        <v>299.0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45008.67712962963</v>
      </c>
      <c r="P1130" s="1" t="n">
        <v>45008.728483796294</v>
      </c>
      <c r="Q1130" t="n">
        <v>1941.0</v>
      </c>
      <c r="R1130" t="n">
        <v>2496.0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Sivagnanam Dinojan</t>
        </is>
      </c>
      <c r="W1130" s="1" t="n">
        <v>45008.70284722222</v>
      </c>
      <c r="X1130" t="n">
        <v>1383.0</v>
      </c>
      <c r="Y1130" t="n">
        <v>253.0</v>
      </c>
      <c r="Z1130" t="n">
        <v>0.0</v>
      </c>
      <c r="AA1130" t="n">
        <v>253.0</v>
      </c>
      <c r="AB1130" t="n">
        <v>0.0</v>
      </c>
      <c r="AC1130" t="n">
        <v>42.0</v>
      </c>
      <c r="AD1130" t="n">
        <v>46.0</v>
      </c>
      <c r="AE1130" t="n">
        <v>0.0</v>
      </c>
      <c r="AF1130" t="n">
        <v>0.0</v>
      </c>
      <c r="AG1130" t="n">
        <v>0.0</v>
      </c>
      <c r="AH1130" t="inlineStr">
        <is>
          <t>Haasriza Imran</t>
        </is>
      </c>
      <c r="AI1130" s="1" t="n">
        <v>45008.728483796294</v>
      </c>
      <c r="AJ1130" t="n">
        <v>1113.0</v>
      </c>
      <c r="AK1130" t="n">
        <v>5.0</v>
      </c>
      <c r="AL1130" t="n">
        <v>0.0</v>
      </c>
      <c r="AM1130" t="n">
        <v>5.0</v>
      </c>
      <c r="AN1130" t="n">
        <v>0.0</v>
      </c>
      <c r="AO1130" t="n">
        <v>4.0</v>
      </c>
      <c r="AP1130" t="n">
        <v>41.0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23-03-2023</t>
        </is>
      </c>
      <c r="BG1130" t="n">
        <v>73.0</v>
      </c>
      <c r="BH1130" t="inlineStr">
        <is>
          <t>NO</t>
        </is>
      </c>
    </row>
    <row r="1131">
      <c r="A1131" t="inlineStr">
        <is>
          <t>WI23033004</t>
        </is>
      </c>
      <c r="B1131" t="inlineStr">
        <is>
          <t>DATA_VALIDATION</t>
        </is>
      </c>
      <c r="C1131" t="inlineStr">
        <is>
          <t>9823005540</t>
        </is>
      </c>
      <c r="D1131" t="inlineStr">
        <is>
          <t>Folder</t>
        </is>
      </c>
      <c r="E1131" s="2">
        <f>HYPERLINK("capsilon://?command=openfolder&amp;siteaddress=MFS.emaiq-na2.net&amp;folderid=FXCA88638B-F265-FB9C-7E78-80A3B3E9A48C","FX2303163")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MI230339511</t>
        </is>
      </c>
      <c r="J1131" t="n">
        <v>44.0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45008.682662037034</v>
      </c>
      <c r="P1131" s="1" t="n">
        <v>45008.73011574074</v>
      </c>
      <c r="Q1131" t="n">
        <v>2991.0</v>
      </c>
      <c r="R1131" t="n">
        <v>1109.0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Dinesh Subramaniyam</t>
        </is>
      </c>
      <c r="W1131" s="1" t="n">
        <v>45008.70755787037</v>
      </c>
      <c r="X1131" t="n">
        <v>968.0</v>
      </c>
      <c r="Y1131" t="n">
        <v>37.0</v>
      </c>
      <c r="Z1131" t="n">
        <v>0.0</v>
      </c>
      <c r="AA1131" t="n">
        <v>37.0</v>
      </c>
      <c r="AB1131" t="n">
        <v>0.0</v>
      </c>
      <c r="AC1131" t="n">
        <v>15.0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Haasriza Imran</t>
        </is>
      </c>
      <c r="AI1131" s="1" t="n">
        <v>45008.73011574074</v>
      </c>
      <c r="AJ1131" t="n">
        <v>141.0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23-03-2023</t>
        </is>
      </c>
      <c r="BG1131" t="n">
        <v>68.0</v>
      </c>
      <c r="BH1131" t="inlineStr">
        <is>
          <t>NO</t>
        </is>
      </c>
    </row>
    <row r="1132">
      <c r="A1132" t="inlineStr">
        <is>
          <t>WI23033007</t>
        </is>
      </c>
      <c r="B1132" t="inlineStr">
        <is>
          <t>DATA_VALIDATION</t>
        </is>
      </c>
      <c r="C1132" t="inlineStr">
        <is>
          <t>3922001655</t>
        </is>
      </c>
      <c r="D1132" t="inlineStr">
        <is>
          <t>Folder</t>
        </is>
      </c>
      <c r="E1132" s="2">
        <f>HYPERLINK("capsilon://?command=openfolder&amp;siteaddress=MFS.emaiq-na2.net&amp;folderid=FX2209267F-03AC-E539-F77C-8D1DEBF4F27E","FX220991")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MI230339532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45008.68539351852</v>
      </c>
      <c r="P1132" s="1" t="n">
        <v>45008.73642361111</v>
      </c>
      <c r="Q1132" t="n">
        <v>3260.0</v>
      </c>
      <c r="R1132" t="n">
        <v>1149.0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Sivagnanam Dinojan</t>
        </is>
      </c>
      <c r="W1132" s="1" t="n">
        <v>45008.709861111114</v>
      </c>
      <c r="X1132" t="n">
        <v>605.0</v>
      </c>
      <c r="Y1132" t="n">
        <v>52.0</v>
      </c>
      <c r="Z1132" t="n">
        <v>0.0</v>
      </c>
      <c r="AA1132" t="n">
        <v>52.0</v>
      </c>
      <c r="AB1132" t="n">
        <v>0.0</v>
      </c>
      <c r="AC1132" t="n">
        <v>7.0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Haasriza Imran</t>
        </is>
      </c>
      <c r="AI1132" s="1" t="n">
        <v>45008.73642361111</v>
      </c>
      <c r="AJ1132" t="n">
        <v>544.0</v>
      </c>
      <c r="AK1132" t="n">
        <v>8.0</v>
      </c>
      <c r="AL1132" t="n">
        <v>0.0</v>
      </c>
      <c r="AM1132" t="n">
        <v>8.0</v>
      </c>
      <c r="AN1132" t="n">
        <v>0.0</v>
      </c>
      <c r="AO1132" t="n">
        <v>8.0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23-03-2023</t>
        </is>
      </c>
      <c r="BG1132" t="n">
        <v>73.0</v>
      </c>
      <c r="BH1132" t="inlineStr">
        <is>
          <t>NO</t>
        </is>
      </c>
    </row>
    <row r="1133">
      <c r="A1133" t="inlineStr">
        <is>
          <t>WI23033009</t>
        </is>
      </c>
      <c r="B1133" t="inlineStr">
        <is>
          <t>DATA_VALIDATION</t>
        </is>
      </c>
      <c r="C1133" t="inlineStr">
        <is>
          <t>3923005670</t>
        </is>
      </c>
      <c r="D1133" t="inlineStr">
        <is>
          <t>Folder</t>
        </is>
      </c>
      <c r="E1133" s="2">
        <f>HYPERLINK("capsilon://?command=openfolder&amp;siteaddress=MFS.emaiq-na2.net&amp;folderid=FXA0B57A77-2EBF-5A5D-E4EB-5A173394D47B","FX2303288")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MI230339469</t>
        </is>
      </c>
      <c r="J1133" t="n">
        <v>285.0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45008.688726851855</v>
      </c>
      <c r="P1133" s="1" t="n">
        <v>45008.71560185185</v>
      </c>
      <c r="Q1133" t="n">
        <v>743.0</v>
      </c>
      <c r="R1133" t="n">
        <v>1579.0</v>
      </c>
      <c r="S1133" t="b">
        <v>0</v>
      </c>
      <c r="T1133" t="inlineStr">
        <is>
          <t>N/A</t>
        </is>
      </c>
      <c r="U1133" t="b">
        <v>1</v>
      </c>
      <c r="V1133" t="inlineStr">
        <is>
          <t>Tuan Rahim</t>
        </is>
      </c>
      <c r="W1133" s="1" t="n">
        <v>45008.70395833333</v>
      </c>
      <c r="X1133" t="n">
        <v>864.0</v>
      </c>
      <c r="Y1133" t="n">
        <v>195.0</v>
      </c>
      <c r="Z1133" t="n">
        <v>0.0</v>
      </c>
      <c r="AA1133" t="n">
        <v>195.0</v>
      </c>
      <c r="AB1133" t="n">
        <v>0.0</v>
      </c>
      <c r="AC1133" t="n">
        <v>27.0</v>
      </c>
      <c r="AD1133" t="n">
        <v>90.0</v>
      </c>
      <c r="AE1133" t="n">
        <v>75.0</v>
      </c>
      <c r="AF1133" t="n">
        <v>0.0</v>
      </c>
      <c r="AG1133" t="n">
        <v>0.0</v>
      </c>
      <c r="AH1133" t="inlineStr">
        <is>
          <t>Haasriza Imran</t>
        </is>
      </c>
      <c r="AI1133" s="1" t="n">
        <v>45008.71560185185</v>
      </c>
      <c r="AJ1133" t="n">
        <v>715.0</v>
      </c>
      <c r="AK1133" t="n">
        <v>12.0</v>
      </c>
      <c r="AL1133" t="n">
        <v>0.0</v>
      </c>
      <c r="AM1133" t="n">
        <v>12.0</v>
      </c>
      <c r="AN1133" t="n">
        <v>0.0</v>
      </c>
      <c r="AO1133" t="n">
        <v>12.0</v>
      </c>
      <c r="AP1133" t="n">
        <v>78.0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23-03-2023</t>
        </is>
      </c>
      <c r="BG1133" t="n">
        <v>38.0</v>
      </c>
      <c r="BH1133" t="inlineStr">
        <is>
          <t>NO</t>
        </is>
      </c>
    </row>
    <row r="1134">
      <c r="A1134" t="inlineStr">
        <is>
          <t>WI23033012</t>
        </is>
      </c>
      <c r="B1134" t="inlineStr">
        <is>
          <t>DATA_VALIDATION</t>
        </is>
      </c>
      <c r="C1134" t="inlineStr">
        <is>
          <t>3922001655</t>
        </is>
      </c>
      <c r="D1134" t="inlineStr">
        <is>
          <t>Folder</t>
        </is>
      </c>
      <c r="E1134" s="2">
        <f>HYPERLINK("capsilon://?command=openfolder&amp;siteaddress=MFS.emaiq-na2.net&amp;folderid=FX2209267F-03AC-E539-F77C-8D1DEBF4F27E","FX220991")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MI230339567</t>
        </is>
      </c>
      <c r="J1134" t="n">
        <v>132.0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45008.692141203705</v>
      </c>
      <c r="P1134" s="1" t="n">
        <v>45008.74103009259</v>
      </c>
      <c r="Q1134" t="n">
        <v>3375.0</v>
      </c>
      <c r="R1134" t="n">
        <v>849.0</v>
      </c>
      <c r="S1134" t="b">
        <v>0</v>
      </c>
      <c r="T1134" t="inlineStr">
        <is>
          <t>N/A</t>
        </is>
      </c>
      <c r="U1134" t="b">
        <v>0</v>
      </c>
      <c r="V1134" t="inlineStr">
        <is>
          <t>Tuan Rahim</t>
        </is>
      </c>
      <c r="W1134" s="1" t="n">
        <v>45008.70920138889</v>
      </c>
      <c r="X1134" t="n">
        <v>452.0</v>
      </c>
      <c r="Y1134" t="n">
        <v>85.0</v>
      </c>
      <c r="Z1134" t="n">
        <v>0.0</v>
      </c>
      <c r="AA1134" t="n">
        <v>85.0</v>
      </c>
      <c r="AB1134" t="n">
        <v>0.0</v>
      </c>
      <c r="AC1134" t="n">
        <v>26.0</v>
      </c>
      <c r="AD1134" t="n">
        <v>47.0</v>
      </c>
      <c r="AE1134" t="n">
        <v>0.0</v>
      </c>
      <c r="AF1134" t="n">
        <v>0.0</v>
      </c>
      <c r="AG1134" t="n">
        <v>0.0</v>
      </c>
      <c r="AH1134" t="inlineStr">
        <is>
          <t>Haasriza Imran</t>
        </is>
      </c>
      <c r="AI1134" s="1" t="n">
        <v>45008.74103009259</v>
      </c>
      <c r="AJ1134" t="n">
        <v>397.0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47.0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23-03-2023</t>
        </is>
      </c>
      <c r="BG1134" t="n">
        <v>70.0</v>
      </c>
      <c r="BH1134" t="inlineStr">
        <is>
          <t>NO</t>
        </is>
      </c>
    </row>
    <row r="1135">
      <c r="A1135" t="inlineStr">
        <is>
          <t>WI23033013</t>
        </is>
      </c>
      <c r="B1135" t="inlineStr">
        <is>
          <t>DATA_VALIDATION</t>
        </is>
      </c>
      <c r="C1135" t="inlineStr">
        <is>
          <t>9823005470</t>
        </is>
      </c>
      <c r="D1135" t="inlineStr">
        <is>
          <t>Folder</t>
        </is>
      </c>
      <c r="E1135" s="2">
        <f>HYPERLINK("capsilon://?command=openfolder&amp;siteaddress=MFS.emaiq-na2.net&amp;folderid=FX809E0E13-05F0-866C-EB92-6B01C145D09A","FX230398")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MI230339573</t>
        </is>
      </c>
      <c r="J1135" t="n">
        <v>30.0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45008.692662037036</v>
      </c>
      <c r="P1135" s="1" t="n">
        <v>45008.74180555555</v>
      </c>
      <c r="Q1135" t="n">
        <v>3889.0</v>
      </c>
      <c r="R1135" t="n">
        <v>357.0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Dinesh Subramaniyam</t>
        </is>
      </c>
      <c r="W1135" s="1" t="n">
        <v>45008.7109375</v>
      </c>
      <c r="X1135" t="n">
        <v>291.0</v>
      </c>
      <c r="Y1135" t="n">
        <v>16.0</v>
      </c>
      <c r="Z1135" t="n">
        <v>0.0</v>
      </c>
      <c r="AA1135" t="n">
        <v>16.0</v>
      </c>
      <c r="AB1135" t="n">
        <v>0.0</v>
      </c>
      <c r="AC1135" t="n">
        <v>1.0</v>
      </c>
      <c r="AD1135" t="n">
        <v>14.0</v>
      </c>
      <c r="AE1135" t="n">
        <v>0.0</v>
      </c>
      <c r="AF1135" t="n">
        <v>0.0</v>
      </c>
      <c r="AG1135" t="n">
        <v>0.0</v>
      </c>
      <c r="AH1135" t="inlineStr">
        <is>
          <t>Haasriza Imran</t>
        </is>
      </c>
      <c r="AI1135" s="1" t="n">
        <v>45008.74180555555</v>
      </c>
      <c r="AJ1135" t="n">
        <v>66.0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14.0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23-03-2023</t>
        </is>
      </c>
      <c r="BG1135" t="n">
        <v>70.0</v>
      </c>
      <c r="BH1135" t="inlineStr">
        <is>
          <t>NO</t>
        </is>
      </c>
    </row>
    <row r="1136">
      <c r="A1136" t="inlineStr">
        <is>
          <t>WI23033015</t>
        </is>
      </c>
      <c r="B1136" t="inlineStr">
        <is>
          <t>DATA_VALIDATION</t>
        </is>
      </c>
      <c r="C1136" t="inlineStr">
        <is>
          <t>1523004815</t>
        </is>
      </c>
      <c r="D1136" t="inlineStr">
        <is>
          <t>Folder</t>
        </is>
      </c>
      <c r="E1136" s="2">
        <f>HYPERLINK("capsilon://?command=openfolder&amp;siteaddress=MFS.emaiq-na2.net&amp;folderid=FX1DFB7E83-B79E-D2B9-AC33-3DD847A8DEBF","FX230277")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MI230339583</t>
        </is>
      </c>
      <c r="J1136" t="n">
        <v>30.0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45008.69534722222</v>
      </c>
      <c r="P1136" s="1" t="n">
        <v>45008.74354166666</v>
      </c>
      <c r="Q1136" t="n">
        <v>3943.0</v>
      </c>
      <c r="R1136" t="n">
        <v>221.0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Tuan Rahim</t>
        </is>
      </c>
      <c r="W1136" s="1" t="n">
        <v>45008.7100462963</v>
      </c>
      <c r="X1136" t="n">
        <v>72.0</v>
      </c>
      <c r="Y1136" t="n">
        <v>16.0</v>
      </c>
      <c r="Z1136" t="n">
        <v>0.0</v>
      </c>
      <c r="AA1136" t="n">
        <v>16.0</v>
      </c>
      <c r="AB1136" t="n">
        <v>0.0</v>
      </c>
      <c r="AC1136" t="n">
        <v>1.0</v>
      </c>
      <c r="AD1136" t="n">
        <v>14.0</v>
      </c>
      <c r="AE1136" t="n">
        <v>0.0</v>
      </c>
      <c r="AF1136" t="n">
        <v>0.0</v>
      </c>
      <c r="AG1136" t="n">
        <v>0.0</v>
      </c>
      <c r="AH1136" t="inlineStr">
        <is>
          <t>Haasriza Imran</t>
        </is>
      </c>
      <c r="AI1136" s="1" t="n">
        <v>45008.74354166666</v>
      </c>
      <c r="AJ1136" t="n">
        <v>149.0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14.0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23-03-2023</t>
        </is>
      </c>
      <c r="BG1136" t="n">
        <v>69.0</v>
      </c>
      <c r="BH1136" t="inlineStr">
        <is>
          <t>NO</t>
        </is>
      </c>
    </row>
    <row r="1137">
      <c r="A1137" t="inlineStr">
        <is>
          <t>WI23033017</t>
        </is>
      </c>
      <c r="B1137" t="inlineStr">
        <is>
          <t>DATA_VALIDATION</t>
        </is>
      </c>
      <c r="C1137" t="inlineStr">
        <is>
          <t>9823005715</t>
        </is>
      </c>
      <c r="D1137" t="inlineStr">
        <is>
          <t>Folder</t>
        </is>
      </c>
      <c r="E1137" s="2">
        <f>HYPERLINK("capsilon://?command=openfolder&amp;siteaddress=MFS.emaiq-na2.net&amp;folderid=FX41907456-38D5-1EFA-7D43-67A9E68D89E5","FX2303333")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MI230339595</t>
        </is>
      </c>
      <c r="J1137" t="n">
        <v>103.0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45008.70096064815</v>
      </c>
      <c r="P1137" s="1" t="n">
        <v>45008.75295138889</v>
      </c>
      <c r="Q1137" t="n">
        <v>3184.0</v>
      </c>
      <c r="R1137" t="n">
        <v>1308.0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Sivagnanam Dinojan</t>
        </is>
      </c>
      <c r="W1137" s="1" t="n">
        <v>45008.71561342593</v>
      </c>
      <c r="X1137" t="n">
        <v>497.0</v>
      </c>
      <c r="Y1137" t="n">
        <v>75.0</v>
      </c>
      <c r="Z1137" t="n">
        <v>0.0</v>
      </c>
      <c r="AA1137" t="n">
        <v>75.0</v>
      </c>
      <c r="AB1137" t="n">
        <v>0.0</v>
      </c>
      <c r="AC1137" t="n">
        <v>4.0</v>
      </c>
      <c r="AD1137" t="n">
        <v>28.0</v>
      </c>
      <c r="AE1137" t="n">
        <v>0.0</v>
      </c>
      <c r="AF1137" t="n">
        <v>0.0</v>
      </c>
      <c r="AG1137" t="n">
        <v>0.0</v>
      </c>
      <c r="AH1137" t="inlineStr">
        <is>
          <t>Haasriza Imran</t>
        </is>
      </c>
      <c r="AI1137" s="1" t="n">
        <v>45008.75295138889</v>
      </c>
      <c r="AJ1137" t="n">
        <v>811.0</v>
      </c>
      <c r="AK1137" t="n">
        <v>3.0</v>
      </c>
      <c r="AL1137" t="n">
        <v>0.0</v>
      </c>
      <c r="AM1137" t="n">
        <v>3.0</v>
      </c>
      <c r="AN1137" t="n">
        <v>0.0</v>
      </c>
      <c r="AO1137" t="n">
        <v>3.0</v>
      </c>
      <c r="AP1137" t="n">
        <v>25.0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23-03-2023</t>
        </is>
      </c>
      <c r="BG1137" t="n">
        <v>74.0</v>
      </c>
      <c r="BH1137" t="inlineStr">
        <is>
          <t>NO</t>
        </is>
      </c>
    </row>
    <row r="1138">
      <c r="A1138" t="inlineStr">
        <is>
          <t>WI23033018</t>
        </is>
      </c>
      <c r="B1138" t="inlineStr">
        <is>
          <t>DATA_VALIDATION</t>
        </is>
      </c>
      <c r="C1138" t="inlineStr">
        <is>
          <t>9823005540</t>
        </is>
      </c>
      <c r="D1138" t="inlineStr">
        <is>
          <t>Folder</t>
        </is>
      </c>
      <c r="E1138" s="2">
        <f>HYPERLINK("capsilon://?command=openfolder&amp;siteaddress=MFS.emaiq-na2.net&amp;folderid=FXCA88638B-F265-FB9C-7E78-80A3B3E9A48C","FX2303163")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MI230339606</t>
        </is>
      </c>
      <c r="J1138" t="n">
        <v>30.0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45008.70380787037</v>
      </c>
      <c r="P1138" s="1" t="n">
        <v>45008.75350694444</v>
      </c>
      <c r="Q1138" t="n">
        <v>4201.0</v>
      </c>
      <c r="R1138" t="n">
        <v>93.0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Tuan Rahim</t>
        </is>
      </c>
      <c r="W1138" s="1" t="n">
        <v>45008.71059027778</v>
      </c>
      <c r="X1138" t="n">
        <v>46.0</v>
      </c>
      <c r="Y1138" t="n">
        <v>16.0</v>
      </c>
      <c r="Z1138" t="n">
        <v>0.0</v>
      </c>
      <c r="AA1138" t="n">
        <v>16.0</v>
      </c>
      <c r="AB1138" t="n">
        <v>0.0</v>
      </c>
      <c r="AC1138" t="n">
        <v>1.0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Haasriza Imran</t>
        </is>
      </c>
      <c r="AI1138" s="1" t="n">
        <v>45008.75350694444</v>
      </c>
      <c r="AJ1138" t="n">
        <v>47.0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23-03-2023</t>
        </is>
      </c>
      <c r="BG1138" t="n">
        <v>71.0</v>
      </c>
      <c r="BH1138" t="inlineStr">
        <is>
          <t>NO</t>
        </is>
      </c>
    </row>
    <row r="1139">
      <c r="A1139" t="inlineStr">
        <is>
          <t>WI23033022</t>
        </is>
      </c>
      <c r="B1139" t="inlineStr">
        <is>
          <t>DATA_VALIDATION</t>
        </is>
      </c>
      <c r="C1139" t="inlineStr">
        <is>
          <t>3422002966</t>
        </is>
      </c>
      <c r="D1139" t="inlineStr">
        <is>
          <t>Folder</t>
        </is>
      </c>
      <c r="E1139" s="2">
        <f>HYPERLINK("capsilon://?command=openfolder&amp;siteaddress=MFS.emaiq-na2.net&amp;folderid=FX73E849AE-9340-DE2E-4F15-022B6A5DF2BA","FX22112")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MI230339662</t>
        </is>
      </c>
      <c r="J1139" t="n">
        <v>81.0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45008.713854166665</v>
      </c>
      <c r="P1139" s="1" t="n">
        <v>45008.75650462963</v>
      </c>
      <c r="Q1139" t="n">
        <v>2450.0</v>
      </c>
      <c r="R1139" t="n">
        <v>1235.0</v>
      </c>
      <c r="S1139" t="b">
        <v>0</v>
      </c>
      <c r="T1139" t="inlineStr">
        <is>
          <t>N/A</t>
        </is>
      </c>
      <c r="U1139" t="b">
        <v>0</v>
      </c>
      <c r="V1139" t="inlineStr">
        <is>
          <t>Dinesh Subramaniyam</t>
        </is>
      </c>
      <c r="W1139" s="1" t="n">
        <v>45008.72688657408</v>
      </c>
      <c r="X1139" t="n">
        <v>977.0</v>
      </c>
      <c r="Y1139" t="n">
        <v>76.0</v>
      </c>
      <c r="Z1139" t="n">
        <v>0.0</v>
      </c>
      <c r="AA1139" t="n">
        <v>76.0</v>
      </c>
      <c r="AB1139" t="n">
        <v>0.0</v>
      </c>
      <c r="AC1139" t="n">
        <v>8.0</v>
      </c>
      <c r="AD1139" t="n">
        <v>5.0</v>
      </c>
      <c r="AE1139" t="n">
        <v>0.0</v>
      </c>
      <c r="AF1139" t="n">
        <v>0.0</v>
      </c>
      <c r="AG1139" t="n">
        <v>0.0</v>
      </c>
      <c r="AH1139" t="inlineStr">
        <is>
          <t>Haasriza Imran</t>
        </is>
      </c>
      <c r="AI1139" s="1" t="n">
        <v>45008.75650462963</v>
      </c>
      <c r="AJ1139" t="n">
        <v>258.0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4.0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23-03-2023</t>
        </is>
      </c>
      <c r="BG1139" t="n">
        <v>61.0</v>
      </c>
      <c r="BH1139" t="inlineStr">
        <is>
          <t>NO</t>
        </is>
      </c>
    </row>
    <row r="1140">
      <c r="A1140" t="inlineStr">
        <is>
          <t>WI23033024</t>
        </is>
      </c>
      <c r="B1140" t="inlineStr">
        <is>
          <t>DATA_VALIDATION</t>
        </is>
      </c>
      <c r="C1140" t="inlineStr">
        <is>
          <t>9823005926</t>
        </is>
      </c>
      <c r="D1140" t="inlineStr">
        <is>
          <t>Folder</t>
        </is>
      </c>
      <c r="E1140" s="2">
        <f>HYPERLINK("capsilon://?command=openfolder&amp;siteaddress=MFS.emaiq-na2.net&amp;folderid=FX6AD435E1-B9D6-32B1-EF79-04204838EAC0","FX2303536")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MI230339739</t>
        </is>
      </c>
      <c r="J1140" t="n">
        <v>77.0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45008.72721064815</v>
      </c>
      <c r="P1140" s="1" t="n">
        <v>45008.762349537035</v>
      </c>
      <c r="Q1140" t="n">
        <v>2217.0</v>
      </c>
      <c r="R1140" t="n">
        <v>819.0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Sivagnanam Dinojan</t>
        </is>
      </c>
      <c r="W1140" s="1" t="n">
        <v>45008.7315625</v>
      </c>
      <c r="X1140" t="n">
        <v>315.0</v>
      </c>
      <c r="Y1140" t="n">
        <v>70.0</v>
      </c>
      <c r="Z1140" t="n">
        <v>0.0</v>
      </c>
      <c r="AA1140" t="n">
        <v>70.0</v>
      </c>
      <c r="AB1140" t="n">
        <v>3.0</v>
      </c>
      <c r="AC1140" t="n">
        <v>17.0</v>
      </c>
      <c r="AD1140" t="n">
        <v>7.0</v>
      </c>
      <c r="AE1140" t="n">
        <v>0.0</v>
      </c>
      <c r="AF1140" t="n">
        <v>0.0</v>
      </c>
      <c r="AG1140" t="n">
        <v>0.0</v>
      </c>
      <c r="AH1140" t="inlineStr">
        <is>
          <t>Haasriza Imran</t>
        </is>
      </c>
      <c r="AI1140" s="1" t="n">
        <v>45008.762349537035</v>
      </c>
      <c r="AJ1140" t="n">
        <v>504.0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7.0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23-03-2023</t>
        </is>
      </c>
      <c r="BG1140" t="n">
        <v>50.0</v>
      </c>
      <c r="BH1140" t="inlineStr">
        <is>
          <t>NO</t>
        </is>
      </c>
    </row>
    <row r="1141">
      <c r="A1141" t="inlineStr">
        <is>
          <t>WI23033025</t>
        </is>
      </c>
      <c r="B1141" t="inlineStr">
        <is>
          <t>DATA_VALIDATION</t>
        </is>
      </c>
      <c r="C1141" t="inlineStr">
        <is>
          <t>9823005926</t>
        </is>
      </c>
      <c r="D1141" t="inlineStr">
        <is>
          <t>Folder</t>
        </is>
      </c>
      <c r="E1141" s="2">
        <f>HYPERLINK("capsilon://?command=openfolder&amp;siteaddress=MFS.emaiq-na2.net&amp;folderid=FX6AD435E1-B9D6-32B1-EF79-04204838EAC0","FX2303536")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MI230339742</t>
        </is>
      </c>
      <c r="J1141" t="n">
        <v>56.0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45008.72723379629</v>
      </c>
      <c r="P1141" s="1" t="n">
        <v>45008.76424768518</v>
      </c>
      <c r="Q1141" t="n">
        <v>2437.0</v>
      </c>
      <c r="R1141" t="n">
        <v>761.0</v>
      </c>
      <c r="S1141" t="b">
        <v>0</v>
      </c>
      <c r="T1141" t="inlineStr">
        <is>
          <t>N/A</t>
        </is>
      </c>
      <c r="U1141" t="b">
        <v>0</v>
      </c>
      <c r="V1141" t="inlineStr">
        <is>
          <t>Dinesh Subramaniyam</t>
        </is>
      </c>
      <c r="W1141" s="1" t="n">
        <v>45008.73516203704</v>
      </c>
      <c r="X1141" t="n">
        <v>597.0</v>
      </c>
      <c r="Y1141" t="n">
        <v>51.0</v>
      </c>
      <c r="Z1141" t="n">
        <v>0.0</v>
      </c>
      <c r="AA1141" t="n">
        <v>51.0</v>
      </c>
      <c r="AB1141" t="n">
        <v>0.0</v>
      </c>
      <c r="AC1141" t="n">
        <v>5.0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Haasriza Imran</t>
        </is>
      </c>
      <c r="AI1141" s="1" t="n">
        <v>45008.76424768518</v>
      </c>
      <c r="AJ1141" t="n">
        <v>164.0</v>
      </c>
      <c r="AK1141" t="n">
        <v>4.0</v>
      </c>
      <c r="AL1141" t="n">
        <v>0.0</v>
      </c>
      <c r="AM1141" t="n">
        <v>4.0</v>
      </c>
      <c r="AN1141" t="n">
        <v>0.0</v>
      </c>
      <c r="AO1141" t="n">
        <v>4.0</v>
      </c>
      <c r="AP1141" t="n">
        <v>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23-03-2023</t>
        </is>
      </c>
      <c r="BG1141" t="n">
        <v>53.0</v>
      </c>
      <c r="BH1141" t="inlineStr">
        <is>
          <t>NO</t>
        </is>
      </c>
    </row>
    <row r="1142">
      <c r="A1142" t="inlineStr">
        <is>
          <t>WI23033026</t>
        </is>
      </c>
      <c r="B1142" t="inlineStr">
        <is>
          <t>DATA_VALIDATION</t>
        </is>
      </c>
      <c r="C1142" t="inlineStr">
        <is>
          <t>9823005926</t>
        </is>
      </c>
      <c r="D1142" t="inlineStr">
        <is>
          <t>Folder</t>
        </is>
      </c>
      <c r="E1142" s="2">
        <f>HYPERLINK("capsilon://?command=openfolder&amp;siteaddress=MFS.emaiq-na2.net&amp;folderid=FX6AD435E1-B9D6-32B1-EF79-04204838EAC0","FX2303536")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MI230339745</t>
        </is>
      </c>
      <c r="J1142" t="n">
        <v>61.0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45008.72783564815</v>
      </c>
      <c r="P1142" s="1" t="n">
        <v>45008.766168981485</v>
      </c>
      <c r="Q1142" t="n">
        <v>3047.0</v>
      </c>
      <c r="R1142" t="n">
        <v>265.0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Tuan Rahim</t>
        </is>
      </c>
      <c r="W1142" s="1" t="n">
        <v>45008.72966435185</v>
      </c>
      <c r="X1142" t="n">
        <v>99.0</v>
      </c>
      <c r="Y1142" t="n">
        <v>56.0</v>
      </c>
      <c r="Z1142" t="n">
        <v>0.0</v>
      </c>
      <c r="AA1142" t="n">
        <v>56.0</v>
      </c>
      <c r="AB1142" t="n">
        <v>0.0</v>
      </c>
      <c r="AC1142" t="n">
        <v>0.0</v>
      </c>
      <c r="AD1142" t="n">
        <v>5.0</v>
      </c>
      <c r="AE1142" t="n">
        <v>0.0</v>
      </c>
      <c r="AF1142" t="n">
        <v>0.0</v>
      </c>
      <c r="AG1142" t="n">
        <v>0.0</v>
      </c>
      <c r="AH1142" t="inlineStr">
        <is>
          <t>Haasriza Imran</t>
        </is>
      </c>
      <c r="AI1142" s="1" t="n">
        <v>45008.766168981485</v>
      </c>
      <c r="AJ1142" t="n">
        <v>166.0</v>
      </c>
      <c r="AK1142" t="n">
        <v>4.0</v>
      </c>
      <c r="AL1142" t="n">
        <v>0.0</v>
      </c>
      <c r="AM1142" t="n">
        <v>4.0</v>
      </c>
      <c r="AN1142" t="n">
        <v>0.0</v>
      </c>
      <c r="AO1142" t="n">
        <v>4.0</v>
      </c>
      <c r="AP1142" t="n">
        <v>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23-03-2023</t>
        </is>
      </c>
      <c r="BG1142" t="n">
        <v>55.0</v>
      </c>
      <c r="BH1142" t="inlineStr">
        <is>
          <t>NO</t>
        </is>
      </c>
    </row>
    <row r="1143">
      <c r="A1143" t="inlineStr">
        <is>
          <t>WI23033027</t>
        </is>
      </c>
      <c r="B1143" t="inlineStr">
        <is>
          <t>DATA_VALIDATION</t>
        </is>
      </c>
      <c r="C1143" t="inlineStr">
        <is>
          <t>9823005926</t>
        </is>
      </c>
      <c r="D1143" t="inlineStr">
        <is>
          <t>Folder</t>
        </is>
      </c>
      <c r="E1143" s="2">
        <f>HYPERLINK("capsilon://?command=openfolder&amp;siteaddress=MFS.emaiq-na2.net&amp;folderid=FX6AD435E1-B9D6-32B1-EF79-04204838EAC0","FX2303536")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MI230339747</t>
        </is>
      </c>
      <c r="J1143" t="n">
        <v>61.0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45008.72797453704</v>
      </c>
      <c r="P1143" s="1" t="n">
        <v>45008.76877314815</v>
      </c>
      <c r="Q1143" t="n">
        <v>3253.0</v>
      </c>
      <c r="R1143" t="n">
        <v>272.0</v>
      </c>
      <c r="S1143" t="b">
        <v>0</v>
      </c>
      <c r="T1143" t="inlineStr">
        <is>
          <t>N/A</t>
        </is>
      </c>
      <c r="U1143" t="b">
        <v>0</v>
      </c>
      <c r="V1143" t="inlineStr">
        <is>
          <t>Tuan Rahim</t>
        </is>
      </c>
      <c r="W1143" s="1" t="n">
        <v>45008.73023148148</v>
      </c>
      <c r="X1143" t="n">
        <v>48.0</v>
      </c>
      <c r="Y1143" t="n">
        <v>56.0</v>
      </c>
      <c r="Z1143" t="n">
        <v>0.0</v>
      </c>
      <c r="AA1143" t="n">
        <v>56.0</v>
      </c>
      <c r="AB1143" t="n">
        <v>0.0</v>
      </c>
      <c r="AC1143" t="n">
        <v>0.0</v>
      </c>
      <c r="AD1143" t="n">
        <v>5.0</v>
      </c>
      <c r="AE1143" t="n">
        <v>0.0</v>
      </c>
      <c r="AF1143" t="n">
        <v>0.0</v>
      </c>
      <c r="AG1143" t="n">
        <v>0.0</v>
      </c>
      <c r="AH1143" t="inlineStr">
        <is>
          <t>Haasriza Imran</t>
        </is>
      </c>
      <c r="AI1143" s="1" t="n">
        <v>45008.76877314815</v>
      </c>
      <c r="AJ1143" t="n">
        <v>224.0</v>
      </c>
      <c r="AK1143" t="n">
        <v>4.0</v>
      </c>
      <c r="AL1143" t="n">
        <v>0.0</v>
      </c>
      <c r="AM1143" t="n">
        <v>4.0</v>
      </c>
      <c r="AN1143" t="n">
        <v>0.0</v>
      </c>
      <c r="AO1143" t="n">
        <v>4.0</v>
      </c>
      <c r="AP1143" t="n">
        <v>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23-03-2023</t>
        </is>
      </c>
      <c r="BG1143" t="n">
        <v>58.0</v>
      </c>
      <c r="BH1143" t="inlineStr">
        <is>
          <t>NO</t>
        </is>
      </c>
    </row>
    <row r="1144">
      <c r="A1144" t="inlineStr">
        <is>
          <t>WI23033028</t>
        </is>
      </c>
      <c r="B1144" t="inlineStr">
        <is>
          <t>DATA_VALIDATION</t>
        </is>
      </c>
      <c r="C1144" t="inlineStr">
        <is>
          <t>9823005926</t>
        </is>
      </c>
      <c r="D1144" t="inlineStr">
        <is>
          <t>Folder</t>
        </is>
      </c>
      <c r="E1144" s="2">
        <f>HYPERLINK("capsilon://?command=openfolder&amp;siteaddress=MFS.emaiq-na2.net&amp;folderid=FX6AD435E1-B9D6-32B1-EF79-04204838EAC0","FX2303536")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MI230339750</t>
        </is>
      </c>
      <c r="J1144" t="n">
        <v>61.0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45008.728414351855</v>
      </c>
      <c r="P1144" s="1" t="n">
        <v>45008.77103009259</v>
      </c>
      <c r="Q1144" t="n">
        <v>3441.0</v>
      </c>
      <c r="R1144" t="n">
        <v>241.0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Tuan Rahim</t>
        </is>
      </c>
      <c r="W1144" s="1" t="n">
        <v>45008.730787037035</v>
      </c>
      <c r="X1144" t="n">
        <v>47.0</v>
      </c>
      <c r="Y1144" t="n">
        <v>56.0</v>
      </c>
      <c r="Z1144" t="n">
        <v>0.0</v>
      </c>
      <c r="AA1144" t="n">
        <v>56.0</v>
      </c>
      <c r="AB1144" t="n">
        <v>0.0</v>
      </c>
      <c r="AC1144" t="n">
        <v>0.0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Haasriza Imran</t>
        </is>
      </c>
      <c r="AI1144" s="1" t="n">
        <v>45008.77103009259</v>
      </c>
      <c r="AJ1144" t="n">
        <v>194.0</v>
      </c>
      <c r="AK1144" t="n">
        <v>4.0</v>
      </c>
      <c r="AL1144" t="n">
        <v>0.0</v>
      </c>
      <c r="AM1144" t="n">
        <v>4.0</v>
      </c>
      <c r="AN1144" t="n">
        <v>0.0</v>
      </c>
      <c r="AO1144" t="n">
        <v>4.0</v>
      </c>
      <c r="AP1144" t="n">
        <v>1.0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23-03-2023</t>
        </is>
      </c>
      <c r="BG1144" t="n">
        <v>61.0</v>
      </c>
      <c r="BH1144" t="inlineStr">
        <is>
          <t>NO</t>
        </is>
      </c>
    </row>
    <row r="1145">
      <c r="A1145" t="inlineStr">
        <is>
          <t>WI23033029</t>
        </is>
      </c>
      <c r="B1145" t="inlineStr">
        <is>
          <t>DATA_VALIDATION</t>
        </is>
      </c>
      <c r="C1145" t="inlineStr">
        <is>
          <t>9823005926</t>
        </is>
      </c>
      <c r="D1145" t="inlineStr">
        <is>
          <t>Folder</t>
        </is>
      </c>
      <c r="E1145" s="2">
        <f>HYPERLINK("capsilon://?command=openfolder&amp;siteaddress=MFS.emaiq-na2.net&amp;folderid=FX6AD435E1-B9D6-32B1-EF79-04204838EAC0","FX2303536")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MI230339753</t>
        </is>
      </c>
      <c r="J1145" t="n">
        <v>28.0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45008.728425925925</v>
      </c>
      <c r="P1145" s="1" t="n">
        <v>45008.771689814814</v>
      </c>
      <c r="Q1145" t="n">
        <v>3618.0</v>
      </c>
      <c r="R1145" t="n">
        <v>120.0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Tuan Rahim</t>
        </is>
      </c>
      <c r="W1145" s="1" t="n">
        <v>45008.73153935185</v>
      </c>
      <c r="X1145" t="n">
        <v>64.0</v>
      </c>
      <c r="Y1145" t="n">
        <v>21.0</v>
      </c>
      <c r="Z1145" t="n">
        <v>0.0</v>
      </c>
      <c r="AA1145" t="n">
        <v>21.0</v>
      </c>
      <c r="AB1145" t="n">
        <v>0.0</v>
      </c>
      <c r="AC1145" t="n">
        <v>0.0</v>
      </c>
      <c r="AD1145" t="n">
        <v>7.0</v>
      </c>
      <c r="AE1145" t="n">
        <v>0.0</v>
      </c>
      <c r="AF1145" t="n">
        <v>0.0</v>
      </c>
      <c r="AG1145" t="n">
        <v>0.0</v>
      </c>
      <c r="AH1145" t="inlineStr">
        <is>
          <t>Haasriza Imran</t>
        </is>
      </c>
      <c r="AI1145" s="1" t="n">
        <v>45008.771689814814</v>
      </c>
      <c r="AJ1145" t="n">
        <v>56.0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7.0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23-03-2023</t>
        </is>
      </c>
      <c r="BG1145" t="n">
        <v>62.0</v>
      </c>
      <c r="BH1145" t="inlineStr">
        <is>
          <t>NO</t>
        </is>
      </c>
    </row>
    <row r="1146">
      <c r="A1146" t="inlineStr">
        <is>
          <t>WI23033030</t>
        </is>
      </c>
      <c r="B1146" t="inlineStr">
        <is>
          <t>DATA_VALIDATION</t>
        </is>
      </c>
      <c r="C1146" t="inlineStr">
        <is>
          <t>9823005926</t>
        </is>
      </c>
      <c r="D1146" t="inlineStr">
        <is>
          <t>Folder</t>
        </is>
      </c>
      <c r="E1146" s="2">
        <f>HYPERLINK("capsilon://?command=openfolder&amp;siteaddress=MFS.emaiq-na2.net&amp;folderid=FX6AD435E1-B9D6-32B1-EF79-04204838EAC0","FX2303536")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MI230339755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45008.72871527778</v>
      </c>
      <c r="P1146" s="1" t="n">
        <v>45008.7731712963</v>
      </c>
      <c r="Q1146" t="n">
        <v>3679.0</v>
      </c>
      <c r="R1146" t="n">
        <v>162.0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Tuan Rahim</t>
        </is>
      </c>
      <c r="W1146" s="1" t="n">
        <v>45008.73195601852</v>
      </c>
      <c r="X1146" t="n">
        <v>35.0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0.0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Haasriza Imran</t>
        </is>
      </c>
      <c r="AI1146" s="1" t="n">
        <v>45008.7731712963</v>
      </c>
      <c r="AJ1146" t="n">
        <v>127.0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23-03-2023</t>
        </is>
      </c>
      <c r="BG1146" t="n">
        <v>64.0</v>
      </c>
      <c r="BH1146" t="inlineStr">
        <is>
          <t>NO</t>
        </is>
      </c>
    </row>
    <row r="1147">
      <c r="A1147" t="inlineStr">
        <is>
          <t>WI23033031</t>
        </is>
      </c>
      <c r="B1147" t="inlineStr">
        <is>
          <t>DATA_VALIDATION</t>
        </is>
      </c>
      <c r="C1147" t="inlineStr">
        <is>
          <t>9823005926</t>
        </is>
      </c>
      <c r="D1147" t="inlineStr">
        <is>
          <t>Folder</t>
        </is>
      </c>
      <c r="E1147" s="2">
        <f>HYPERLINK("capsilon://?command=openfolder&amp;siteaddress=MFS.emaiq-na2.net&amp;folderid=FX6AD435E1-B9D6-32B1-EF79-04204838EAC0","FX2303536")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MI230339758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45008.72934027778</v>
      </c>
      <c r="P1147" s="1" t="n">
        <v>45008.7755787037</v>
      </c>
      <c r="Q1147" t="n">
        <v>3683.0</v>
      </c>
      <c r="R1147" t="n">
        <v>312.0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Sivagnanam Dinojan</t>
        </is>
      </c>
      <c r="W1147" s="1" t="n">
        <v>45008.73284722222</v>
      </c>
      <c r="X1147" t="n">
        <v>110.0</v>
      </c>
      <c r="Y1147" t="n">
        <v>51.0</v>
      </c>
      <c r="Z1147" t="n">
        <v>0.0</v>
      </c>
      <c r="AA1147" t="n">
        <v>51.0</v>
      </c>
      <c r="AB1147" t="n">
        <v>0.0</v>
      </c>
      <c r="AC1147" t="n">
        <v>8.0</v>
      </c>
      <c r="AD1147" t="n">
        <v>5.0</v>
      </c>
      <c r="AE1147" t="n">
        <v>0.0</v>
      </c>
      <c r="AF1147" t="n">
        <v>0.0</v>
      </c>
      <c r="AG1147" t="n">
        <v>0.0</v>
      </c>
      <c r="AH1147" t="inlineStr">
        <is>
          <t>Haasriza Imran</t>
        </is>
      </c>
      <c r="AI1147" s="1" t="n">
        <v>45008.7755787037</v>
      </c>
      <c r="AJ1147" t="n">
        <v>110.0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23-03-2023</t>
        </is>
      </c>
      <c r="BG1147" t="n">
        <v>66.0</v>
      </c>
      <c r="BH1147" t="inlineStr">
        <is>
          <t>NO</t>
        </is>
      </c>
    </row>
    <row r="1148">
      <c r="A1148" t="inlineStr">
        <is>
          <t>WI23033032</t>
        </is>
      </c>
      <c r="B1148" t="inlineStr">
        <is>
          <t>DATA_VALIDATION</t>
        </is>
      </c>
      <c r="C1148" t="inlineStr">
        <is>
          <t>9823005826</t>
        </is>
      </c>
      <c r="D1148" t="inlineStr">
        <is>
          <t>Folder</t>
        </is>
      </c>
      <c r="E1148" s="2">
        <f>HYPERLINK("capsilon://?command=openfolder&amp;siteaddress=MFS.emaiq-na2.net&amp;folderid=FXD462633E-9E62-864E-7381-E20B47DAD7C0","FX2303438")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MI230339764</t>
        </is>
      </c>
      <c r="J1148" t="n">
        <v>33.0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45008.73011574074</v>
      </c>
      <c r="P1148" s="1" t="n">
        <v>45008.77783564815</v>
      </c>
      <c r="Q1148" t="n">
        <v>3878.0</v>
      </c>
      <c r="R1148" t="n">
        <v>245.0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Tuan Rahim</t>
        </is>
      </c>
      <c r="W1148" s="1" t="n">
        <v>45008.73255787037</v>
      </c>
      <c r="X1148" t="n">
        <v>51.0</v>
      </c>
      <c r="Y1148" t="n">
        <v>17.0</v>
      </c>
      <c r="Z1148" t="n">
        <v>0.0</v>
      </c>
      <c r="AA1148" t="n">
        <v>17.0</v>
      </c>
      <c r="AB1148" t="n">
        <v>0.0</v>
      </c>
      <c r="AC1148" t="n">
        <v>0.0</v>
      </c>
      <c r="AD1148" t="n">
        <v>16.0</v>
      </c>
      <c r="AE1148" t="n">
        <v>0.0</v>
      </c>
      <c r="AF1148" t="n">
        <v>0.0</v>
      </c>
      <c r="AG1148" t="n">
        <v>0.0</v>
      </c>
      <c r="AH1148" t="inlineStr">
        <is>
          <t>Haasriza Imran</t>
        </is>
      </c>
      <c r="AI1148" s="1" t="n">
        <v>45008.77783564815</v>
      </c>
      <c r="AJ1148" t="n">
        <v>194.0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16.0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23-03-2023</t>
        </is>
      </c>
      <c r="BG1148" t="n">
        <v>68.0</v>
      </c>
      <c r="BH1148" t="inlineStr">
        <is>
          <t>NO</t>
        </is>
      </c>
    </row>
    <row r="1149">
      <c r="A1149" t="inlineStr">
        <is>
          <t>WI23033034</t>
        </is>
      </c>
      <c r="B1149" t="inlineStr">
        <is>
          <t>DATA_VALIDATION</t>
        </is>
      </c>
      <c r="C1149" t="inlineStr">
        <is>
          <t>9823005328</t>
        </is>
      </c>
      <c r="D1149" t="inlineStr">
        <is>
          <t>Folder</t>
        </is>
      </c>
      <c r="E1149" s="2">
        <f>HYPERLINK("capsilon://?command=openfolder&amp;siteaddress=MFS.emaiq-na2.net&amp;folderid=FX57210714-141A-05BE-8523-114603076FD2","FX2302581")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MI230339813</t>
        </is>
      </c>
      <c r="J1149" t="n">
        <v>44.0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45008.81935185185</v>
      </c>
      <c r="P1149" s="1" t="n">
        <v>45008.827731481484</v>
      </c>
      <c r="Q1149" t="n">
        <v>374.0</v>
      </c>
      <c r="R1149" t="n">
        <v>350.0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Tuan Rahim</t>
        </is>
      </c>
      <c r="W1149" s="1" t="n">
        <v>45008.827731481484</v>
      </c>
      <c r="X1149" t="n">
        <v>350.0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44.0</v>
      </c>
      <c r="AE1149" t="n">
        <v>37.0</v>
      </c>
      <c r="AF1149" t="n">
        <v>1.0</v>
      </c>
      <c r="AG1149" t="n">
        <v>2.0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23-03-2023</t>
        </is>
      </c>
      <c r="BG1149" t="n">
        <v>12.0</v>
      </c>
      <c r="BH1149" t="inlineStr">
        <is>
          <t>NO</t>
        </is>
      </c>
    </row>
    <row r="1150">
      <c r="A1150" t="inlineStr">
        <is>
          <t>WI23033035</t>
        </is>
      </c>
      <c r="B1150" t="inlineStr">
        <is>
          <t>DATA_VALIDATION</t>
        </is>
      </c>
      <c r="C1150" t="inlineStr">
        <is>
          <t>9823005328</t>
        </is>
      </c>
      <c r="D1150" t="inlineStr">
        <is>
          <t>Folder</t>
        </is>
      </c>
      <c r="E1150" s="2">
        <f>HYPERLINK("capsilon://?command=openfolder&amp;siteaddress=MFS.emaiq-na2.net&amp;folderid=FX57210714-141A-05BE-8523-114603076FD2","FX2302581")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MI230339813</t>
        </is>
      </c>
      <c r="J1150" t="n">
        <v>44.0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45008.82832175926</v>
      </c>
      <c r="P1150" s="1" t="n">
        <v>45008.8453125</v>
      </c>
      <c r="Q1150" t="n">
        <v>1138.0</v>
      </c>
      <c r="R1150" t="n">
        <v>330.0</v>
      </c>
      <c r="S1150" t="b">
        <v>0</v>
      </c>
      <c r="T1150" t="inlineStr">
        <is>
          <t>N/A</t>
        </is>
      </c>
      <c r="U1150" t="b">
        <v>1</v>
      </c>
      <c r="V1150" t="inlineStr">
        <is>
          <t>Tuan Rahim</t>
        </is>
      </c>
      <c r="W1150" s="1" t="n">
        <v>45008.83155092593</v>
      </c>
      <c r="X1150" t="n">
        <v>225.0</v>
      </c>
      <c r="Y1150" t="n">
        <v>37.0</v>
      </c>
      <c r="Z1150" t="n">
        <v>0.0</v>
      </c>
      <c r="AA1150" t="n">
        <v>37.0</v>
      </c>
      <c r="AB1150" t="n">
        <v>0.0</v>
      </c>
      <c r="AC1150" t="n">
        <v>21.0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Haasriza Imran</t>
        </is>
      </c>
      <c r="AI1150" s="1" t="n">
        <v>45008.8453125</v>
      </c>
      <c r="AJ1150" t="n">
        <v>105.0</v>
      </c>
      <c r="AK1150" t="n">
        <v>1.0</v>
      </c>
      <c r="AL1150" t="n">
        <v>0.0</v>
      </c>
      <c r="AM1150" t="n">
        <v>1.0</v>
      </c>
      <c r="AN1150" t="n">
        <v>0.0</v>
      </c>
      <c r="AO1150" t="n">
        <v>1.0</v>
      </c>
      <c r="AP1150" t="n">
        <v>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23-03-2023</t>
        </is>
      </c>
      <c r="BG1150" t="n">
        <v>24.0</v>
      </c>
      <c r="BH1150" t="inlineStr">
        <is>
          <t>NO</t>
        </is>
      </c>
    </row>
    <row r="1151">
      <c r="A1151" t="inlineStr">
        <is>
          <t>WI23033036</t>
        </is>
      </c>
      <c r="B1151" t="inlineStr">
        <is>
          <t>DATA_VALIDATION</t>
        </is>
      </c>
      <c r="C1151" t="inlineStr">
        <is>
          <t>1823004641</t>
        </is>
      </c>
      <c r="D1151" t="inlineStr">
        <is>
          <t>Folder</t>
        </is>
      </c>
      <c r="E1151" s="2">
        <f>HYPERLINK("capsilon://?command=openfolder&amp;siteaddress=MFS.emaiq-na2.net&amp;folderid=FX8F94D3EB-77D4-E9DB-BE26-73A31867DDED","FX2301646")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MI230339828</t>
        </is>
      </c>
      <c r="J1151" t="n">
        <v>209.0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45009.218125</v>
      </c>
      <c r="P1151" s="1" t="n">
        <v>45009.3233912037</v>
      </c>
      <c r="Q1151" t="n">
        <v>8836.0</v>
      </c>
      <c r="R1151" t="n">
        <v>259.0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Pavithra Niroshani</t>
        </is>
      </c>
      <c r="W1151" s="1" t="n">
        <v>45009.3233912037</v>
      </c>
      <c r="X1151" t="n">
        <v>259.0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209.0</v>
      </c>
      <c r="AE1151" t="n">
        <v>181.0</v>
      </c>
      <c r="AF1151" t="n">
        <v>0.0</v>
      </c>
      <c r="AG1151" t="n">
        <v>5.0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24-03-2023</t>
        </is>
      </c>
      <c r="BG1151" t="n">
        <v>151.0</v>
      </c>
      <c r="BH1151" t="inlineStr">
        <is>
          <t>NO</t>
        </is>
      </c>
    </row>
    <row r="1152">
      <c r="A1152" t="inlineStr">
        <is>
          <t>WI23033037</t>
        </is>
      </c>
      <c r="B1152" t="inlineStr">
        <is>
          <t>DATA_VALIDATION</t>
        </is>
      </c>
      <c r="C1152" t="inlineStr">
        <is>
          <t>1823004641</t>
        </is>
      </c>
      <c r="D1152" t="inlineStr">
        <is>
          <t>Folder</t>
        </is>
      </c>
      <c r="E1152" s="2">
        <f>HYPERLINK("capsilon://?command=openfolder&amp;siteaddress=MFS.emaiq-na2.net&amp;folderid=FX8F94D3EB-77D4-E9DB-BE26-73A31867DDED","FX2301646")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MI230339846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45009.25460648148</v>
      </c>
      <c r="P1152" s="1" t="n">
        <v>45009.357511574075</v>
      </c>
      <c r="Q1152" t="n">
        <v>8674.0</v>
      </c>
      <c r="R1152" t="n">
        <v>217.0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Pavithra Niroshani</t>
        </is>
      </c>
      <c r="W1152" s="1" t="n">
        <v>45009.32513888889</v>
      </c>
      <c r="X1152" t="n">
        <v>150.0</v>
      </c>
      <c r="Y1152" t="n">
        <v>16.0</v>
      </c>
      <c r="Z1152" t="n">
        <v>0.0</v>
      </c>
      <c r="AA1152" t="n">
        <v>16.0</v>
      </c>
      <c r="AB1152" t="n">
        <v>2.0</v>
      </c>
      <c r="AC1152" t="n">
        <v>1.0</v>
      </c>
      <c r="AD1152" t="n">
        <v>14.0</v>
      </c>
      <c r="AE1152" t="n">
        <v>6.0</v>
      </c>
      <c r="AF1152" t="n">
        <v>0.0</v>
      </c>
      <c r="AG1152" t="n">
        <v>0.0</v>
      </c>
      <c r="AH1152" t="inlineStr">
        <is>
          <t>Sandrajothy Gowtham</t>
        </is>
      </c>
      <c r="AI1152" s="1" t="n">
        <v>45009.357511574075</v>
      </c>
      <c r="AJ1152" t="n">
        <v>67.0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14.0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24-03-2023</t>
        </is>
      </c>
      <c r="BG1152" t="n">
        <v>148.0</v>
      </c>
      <c r="BH1152" t="inlineStr">
        <is>
          <t>NO</t>
        </is>
      </c>
    </row>
    <row r="1153">
      <c r="A1153" t="inlineStr">
        <is>
          <t>WI23033038</t>
        </is>
      </c>
      <c r="B1153" t="inlineStr">
        <is>
          <t>DATA_VALIDATION</t>
        </is>
      </c>
      <c r="C1153" t="inlineStr">
        <is>
          <t>9823005459</t>
        </is>
      </c>
      <c r="D1153" t="inlineStr">
        <is>
          <t>Folder</t>
        </is>
      </c>
      <c r="E1153" s="2">
        <f>HYPERLINK("capsilon://?command=openfolder&amp;siteaddress=MFS.emaiq-na2.net&amp;folderid=FX16AA288B-ECCC-25F3-201C-0EBA2784061A","FX230389")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MI230339872</t>
        </is>
      </c>
      <c r="J1153" t="n">
        <v>44.0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45009.304618055554</v>
      </c>
      <c r="P1153" s="1" t="n">
        <v>45009.35811342593</v>
      </c>
      <c r="Q1153" t="n">
        <v>4453.0</v>
      </c>
      <c r="R1153" t="n">
        <v>169.0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Inofiya Fernando</t>
        </is>
      </c>
      <c r="W1153" s="1" t="n">
        <v>45009.33928240741</v>
      </c>
      <c r="X1153" t="n">
        <v>118.0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44.0</v>
      </c>
      <c r="AE1153" t="n">
        <v>0.0</v>
      </c>
      <c r="AF1153" t="n">
        <v>0.0</v>
      </c>
      <c r="AG1153" t="n">
        <v>0.0</v>
      </c>
      <c r="AH1153" t="inlineStr">
        <is>
          <t>Sandrajothy Gowtham</t>
        </is>
      </c>
      <c r="AI1153" s="1" t="n">
        <v>45009.35811342593</v>
      </c>
      <c r="AJ1153" t="n">
        <v>51.0</v>
      </c>
      <c r="AK1153" t="n">
        <v>0.0</v>
      </c>
      <c r="AL1153" t="n">
        <v>0.0</v>
      </c>
      <c r="AM1153" t="n">
        <v>0.0</v>
      </c>
      <c r="AN1153" t="n">
        <v>74.0</v>
      </c>
      <c r="AO1153" t="n">
        <v>0.0</v>
      </c>
      <c r="AP1153" t="n">
        <v>44.0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24-03-2023</t>
        </is>
      </c>
      <c r="BG1153" t="n">
        <v>77.0</v>
      </c>
      <c r="BH1153" t="inlineStr">
        <is>
          <t>NO</t>
        </is>
      </c>
    </row>
    <row r="1154">
      <c r="A1154" t="inlineStr">
        <is>
          <t>WI23033040</t>
        </is>
      </c>
      <c r="B1154" t="inlineStr">
        <is>
          <t>DATA_VALIDATION</t>
        </is>
      </c>
      <c r="C1154" t="inlineStr">
        <is>
          <t>9823005229</t>
        </is>
      </c>
      <c r="D1154" t="inlineStr">
        <is>
          <t>Folder</t>
        </is>
      </c>
      <c r="E1154" s="2">
        <f>HYPERLINK("capsilon://?command=openfolder&amp;siteaddress=MFS.emaiq-na2.net&amp;folderid=FX90D09867-4E86-53D1-AFDF-634D5BD78C46","FX2302470")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MI230339876</t>
        </is>
      </c>
      <c r="J1154" t="n">
        <v>44.0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45009.30920138889</v>
      </c>
      <c r="P1154" s="1" t="n">
        <v>45009.358761574076</v>
      </c>
      <c r="Q1154" t="n">
        <v>4150.0</v>
      </c>
      <c r="R1154" t="n">
        <v>132.0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Inofiya Fernando</t>
        </is>
      </c>
      <c r="W1154" s="1" t="n">
        <v>45009.34024305556</v>
      </c>
      <c r="X1154" t="n">
        <v>82.0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44.0</v>
      </c>
      <c r="AE1154" t="n">
        <v>0.0</v>
      </c>
      <c r="AF1154" t="n">
        <v>0.0</v>
      </c>
      <c r="AG1154" t="n">
        <v>0.0</v>
      </c>
      <c r="AH1154" t="inlineStr">
        <is>
          <t>Sandrajothy Gowtham</t>
        </is>
      </c>
      <c r="AI1154" s="1" t="n">
        <v>45009.358761574076</v>
      </c>
      <c r="AJ1154" t="n">
        <v>34.0</v>
      </c>
      <c r="AK1154" t="n">
        <v>0.0</v>
      </c>
      <c r="AL1154" t="n">
        <v>0.0</v>
      </c>
      <c r="AM1154" t="n">
        <v>0.0</v>
      </c>
      <c r="AN1154" t="n">
        <v>74.0</v>
      </c>
      <c r="AO1154" t="n">
        <v>0.0</v>
      </c>
      <c r="AP1154" t="n">
        <v>44.0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24-03-2023</t>
        </is>
      </c>
      <c r="BG1154" t="n">
        <v>71.0</v>
      </c>
      <c r="BH1154" t="inlineStr">
        <is>
          <t>NO</t>
        </is>
      </c>
    </row>
    <row r="1155">
      <c r="A1155" t="inlineStr">
        <is>
          <t>WI23033041</t>
        </is>
      </c>
      <c r="B1155" t="inlineStr">
        <is>
          <t>DATA_VALIDATION</t>
        </is>
      </c>
      <c r="C1155" t="inlineStr">
        <is>
          <t>1823004641</t>
        </is>
      </c>
      <c r="D1155" t="inlineStr">
        <is>
          <t>Folder</t>
        </is>
      </c>
      <c r="E1155" s="2">
        <f>HYPERLINK("capsilon://?command=openfolder&amp;siteaddress=MFS.emaiq-na2.net&amp;folderid=FX8F94D3EB-77D4-E9DB-BE26-73A31867DDED","FX2301646")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MI230339828</t>
        </is>
      </c>
      <c r="J1155" t="n">
        <v>350.0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45009.32443287037</v>
      </c>
      <c r="P1155" s="1" t="n">
        <v>45009.356724537036</v>
      </c>
      <c r="Q1155" t="n">
        <v>497.0</v>
      </c>
      <c r="R1155" t="n">
        <v>2293.0</v>
      </c>
      <c r="S1155" t="b">
        <v>0</v>
      </c>
      <c r="T1155" t="inlineStr">
        <is>
          <t>N/A</t>
        </is>
      </c>
      <c r="U1155" t="b">
        <v>1</v>
      </c>
      <c r="V1155" t="inlineStr">
        <is>
          <t>Pavithra Niroshani</t>
        </is>
      </c>
      <c r="W1155" s="1" t="n">
        <v>45009.34609953704</v>
      </c>
      <c r="X1155" t="n">
        <v>1810.0</v>
      </c>
      <c r="Y1155" t="n">
        <v>160.0</v>
      </c>
      <c r="Z1155" t="n">
        <v>0.0</v>
      </c>
      <c r="AA1155" t="n">
        <v>160.0</v>
      </c>
      <c r="AB1155" t="n">
        <v>0.0</v>
      </c>
      <c r="AC1155" t="n">
        <v>87.0</v>
      </c>
      <c r="AD1155" t="n">
        <v>190.0</v>
      </c>
      <c r="AE1155" t="n">
        <v>150.0</v>
      </c>
      <c r="AF1155" t="n">
        <v>0.0</v>
      </c>
      <c r="AG1155" t="n">
        <v>0.0</v>
      </c>
      <c r="AH1155" t="inlineStr">
        <is>
          <t>Sandrajothy Gowtham</t>
        </is>
      </c>
      <c r="AI1155" s="1" t="n">
        <v>45009.356724537036</v>
      </c>
      <c r="AJ1155" t="n">
        <v>483.0</v>
      </c>
      <c r="AK1155" t="n">
        <v>10.0</v>
      </c>
      <c r="AL1155" t="n">
        <v>0.0</v>
      </c>
      <c r="AM1155" t="n">
        <v>10.0</v>
      </c>
      <c r="AN1155" t="n">
        <v>0.0</v>
      </c>
      <c r="AO1155" t="n">
        <v>10.0</v>
      </c>
      <c r="AP1155" t="n">
        <v>180.0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24-03-2023</t>
        </is>
      </c>
      <c r="BG1155" t="n">
        <v>46.0</v>
      </c>
      <c r="BH1155" t="inlineStr">
        <is>
          <t>NO</t>
        </is>
      </c>
    </row>
    <row r="1156">
      <c r="A1156" t="inlineStr">
        <is>
          <t>WI23033042</t>
        </is>
      </c>
      <c r="B1156" t="inlineStr">
        <is>
          <t>DATA_VALIDATION</t>
        </is>
      </c>
      <c r="C1156" t="inlineStr">
        <is>
          <t>3422002966</t>
        </is>
      </c>
      <c r="D1156" t="inlineStr">
        <is>
          <t>Folder</t>
        </is>
      </c>
      <c r="E1156" s="2">
        <f>HYPERLINK("capsilon://?command=openfolder&amp;siteaddress=MFS.emaiq-na2.net&amp;folderid=FX73E849AE-9340-DE2E-4F15-022B6A5DF2BA","FX22112")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MI230339916</t>
        </is>
      </c>
      <c r="J1156" t="n">
        <v>67.0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45009.349641203706</v>
      </c>
      <c r="P1156" s="1" t="n">
        <v>45009.35984953704</v>
      </c>
      <c r="Q1156" t="n">
        <v>609.0</v>
      </c>
      <c r="R1156" t="n">
        <v>273.0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Inofiya Fernando</t>
        </is>
      </c>
      <c r="W1156" s="1" t="n">
        <v>45009.35229166667</v>
      </c>
      <c r="X1156" t="n">
        <v>179.0</v>
      </c>
      <c r="Y1156" t="n">
        <v>52.0</v>
      </c>
      <c r="Z1156" t="n">
        <v>0.0</v>
      </c>
      <c r="AA1156" t="n">
        <v>52.0</v>
      </c>
      <c r="AB1156" t="n">
        <v>0.0</v>
      </c>
      <c r="AC1156" t="n">
        <v>5.0</v>
      </c>
      <c r="AD1156" t="n">
        <v>15.0</v>
      </c>
      <c r="AE1156" t="n">
        <v>0.0</v>
      </c>
      <c r="AF1156" t="n">
        <v>0.0</v>
      </c>
      <c r="AG1156" t="n">
        <v>0.0</v>
      </c>
      <c r="AH1156" t="inlineStr">
        <is>
          <t>Sandrajothy Gowtham</t>
        </is>
      </c>
      <c r="AI1156" s="1" t="n">
        <v>45009.35984953704</v>
      </c>
      <c r="AJ1156" t="n">
        <v>94.0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2.0</v>
      </c>
      <c r="AP1156" t="n">
        <v>13.0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24-03-2023</t>
        </is>
      </c>
      <c r="BG1156" t="n">
        <v>14.0</v>
      </c>
      <c r="BH1156" t="inlineStr">
        <is>
          <t>NO</t>
        </is>
      </c>
    </row>
    <row r="1157">
      <c r="A1157" t="inlineStr">
        <is>
          <t>WI23033043</t>
        </is>
      </c>
      <c r="B1157" t="inlineStr">
        <is>
          <t>DATA_VALIDATION</t>
        </is>
      </c>
      <c r="C1157" t="inlineStr">
        <is>
          <t>1523004171</t>
        </is>
      </c>
      <c r="D1157" t="inlineStr">
        <is>
          <t>Folder</t>
        </is>
      </c>
      <c r="E1157" s="2">
        <f>HYPERLINK("capsilon://?command=openfolder&amp;siteaddress=MFS.emaiq-na2.net&amp;folderid=FX1A1B1FFE-73B3-13DB-A403-3B8E0589DBF4","FX2301195")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MI230339986</t>
        </is>
      </c>
      <c r="J1157" t="n">
        <v>67.0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45009.36487268518</v>
      </c>
      <c r="P1157" s="1" t="n">
        <v>45009.41061342593</v>
      </c>
      <c r="Q1157" t="n">
        <v>3743.0</v>
      </c>
      <c r="R1157" t="n">
        <v>209.0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Mohammed Fayaz</t>
        </is>
      </c>
      <c r="W1157" s="1" t="n">
        <v>45009.366261574076</v>
      </c>
      <c r="X1157" t="n">
        <v>117.0</v>
      </c>
      <c r="Y1157" t="n">
        <v>0.0</v>
      </c>
      <c r="Z1157" t="n">
        <v>0.0</v>
      </c>
      <c r="AA1157" t="n">
        <v>0.0</v>
      </c>
      <c r="AB1157" t="n">
        <v>52.0</v>
      </c>
      <c r="AC1157" t="n">
        <v>0.0</v>
      </c>
      <c r="AD1157" t="n">
        <v>67.0</v>
      </c>
      <c r="AE1157" t="n">
        <v>0.0</v>
      </c>
      <c r="AF1157" t="n">
        <v>0.0</v>
      </c>
      <c r="AG1157" t="n">
        <v>0.0</v>
      </c>
      <c r="AH1157" t="inlineStr">
        <is>
          <t>Sandrajothy Gowtham</t>
        </is>
      </c>
      <c r="AI1157" s="1" t="n">
        <v>45009.41061342593</v>
      </c>
      <c r="AJ1157" t="n">
        <v>92.0</v>
      </c>
      <c r="AK1157" t="n">
        <v>0.0</v>
      </c>
      <c r="AL1157" t="n">
        <v>0.0</v>
      </c>
      <c r="AM1157" t="n">
        <v>0.0</v>
      </c>
      <c r="AN1157" t="n">
        <v>104.0</v>
      </c>
      <c r="AO1157" t="n">
        <v>0.0</v>
      </c>
      <c r="AP1157" t="n">
        <v>67.0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24-03-2023</t>
        </is>
      </c>
      <c r="BG1157" t="n">
        <v>65.0</v>
      </c>
      <c r="BH1157" t="inlineStr">
        <is>
          <t>NO</t>
        </is>
      </c>
    </row>
    <row r="1158">
      <c r="A1158" t="inlineStr">
        <is>
          <t>WI23033044</t>
        </is>
      </c>
      <c r="B1158" t="inlineStr">
        <is>
          <t>DATA_VALIDATION</t>
        </is>
      </c>
      <c r="C1158" t="inlineStr">
        <is>
          <t>3922003785</t>
        </is>
      </c>
      <c r="D1158" t="inlineStr">
        <is>
          <t>Folder</t>
        </is>
      </c>
      <c r="E1158" s="2">
        <f>HYPERLINK("capsilon://?command=openfolder&amp;siteaddress=MFS.emaiq-na2.net&amp;folderid=FXC4EC904E-1E79-6E82-0FC2-D2CFA57284D8","FX2212297")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MI230339992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45009.36528935185</v>
      </c>
      <c r="P1158" s="1" t="n">
        <v>45009.41131944444</v>
      </c>
      <c r="Q1158" t="n">
        <v>3820.0</v>
      </c>
      <c r="R1158" t="n">
        <v>157.0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Pavithra Niroshani</t>
        </is>
      </c>
      <c r="W1158" s="1" t="n">
        <v>45009.36650462963</v>
      </c>
      <c r="X1158" t="n">
        <v>102.0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0.0</v>
      </c>
      <c r="AF1158" t="n">
        <v>0.0</v>
      </c>
      <c r="AG1158" t="n">
        <v>0.0</v>
      </c>
      <c r="AH1158" t="inlineStr">
        <is>
          <t>Sandrajothy Gowtham</t>
        </is>
      </c>
      <c r="AI1158" s="1" t="n">
        <v>45009.41131944444</v>
      </c>
      <c r="AJ1158" t="n">
        <v>8.0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24-03-2023</t>
        </is>
      </c>
      <c r="BG1158" t="n">
        <v>66.0</v>
      </c>
      <c r="BH1158" t="inlineStr">
        <is>
          <t>NO</t>
        </is>
      </c>
    </row>
    <row r="1159">
      <c r="A1159" t="inlineStr">
        <is>
          <t>WI23033052</t>
        </is>
      </c>
      <c r="B1159" t="inlineStr">
        <is>
          <t>DATA_VALIDATION</t>
        </is>
      </c>
      <c r="C1159" t="inlineStr">
        <is>
          <t>9823005192</t>
        </is>
      </c>
      <c r="D1159" t="inlineStr">
        <is>
          <t>Folder</t>
        </is>
      </c>
      <c r="E1159" s="2">
        <f>HYPERLINK("capsilon://?command=openfolder&amp;siteaddress=MFS.emaiq-na2.net&amp;folderid=FX7DB9574A-EDB9-21CC-8488-0ADD9661F91E","FX2302434")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MI230340132</t>
        </is>
      </c>
      <c r="J1159" t="n">
        <v>67.0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45009.39884259259</v>
      </c>
      <c r="P1159" s="1" t="n">
        <v>45009.412465277775</v>
      </c>
      <c r="Q1159" t="n">
        <v>819.0</v>
      </c>
      <c r="R1159" t="n">
        <v>358.0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Mohammed Fayaz</t>
        </is>
      </c>
      <c r="W1159" s="1" t="n">
        <v>45009.403020833335</v>
      </c>
      <c r="X1159" t="n">
        <v>260.0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7.0</v>
      </c>
      <c r="AD1159" t="n">
        <v>15.0</v>
      </c>
      <c r="AE1159" t="n">
        <v>0.0</v>
      </c>
      <c r="AF1159" t="n">
        <v>0.0</v>
      </c>
      <c r="AG1159" t="n">
        <v>0.0</v>
      </c>
      <c r="AH1159" t="inlineStr">
        <is>
          <t>Sandrajothy Gowtham</t>
        </is>
      </c>
      <c r="AI1159" s="1" t="n">
        <v>45009.412465277775</v>
      </c>
      <c r="AJ1159" t="n">
        <v>98.0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24-03-2023</t>
        </is>
      </c>
      <c r="BG1159" t="n">
        <v>19.0</v>
      </c>
      <c r="BH1159" t="inlineStr">
        <is>
          <t>NO</t>
        </is>
      </c>
    </row>
    <row r="1160">
      <c r="A1160" t="inlineStr">
        <is>
          <t>WI23033053</t>
        </is>
      </c>
      <c r="B1160" t="inlineStr">
        <is>
          <t>DATA_VALIDATION</t>
        </is>
      </c>
      <c r="C1160" t="inlineStr">
        <is>
          <t>9823005192</t>
        </is>
      </c>
      <c r="D1160" t="inlineStr">
        <is>
          <t>Folder</t>
        </is>
      </c>
      <c r="E1160" s="2">
        <f>HYPERLINK("capsilon://?command=openfolder&amp;siteaddress=MFS.emaiq-na2.net&amp;folderid=FX7DB9574A-EDB9-21CC-8488-0ADD9661F91E","FX2302434")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MI230340136</t>
        </is>
      </c>
      <c r="J1160" t="n">
        <v>67.0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45009.39915509259</v>
      </c>
      <c r="P1160" s="1" t="n">
        <v>45009.403333333335</v>
      </c>
      <c r="Q1160" t="n">
        <v>77.0</v>
      </c>
      <c r="R1160" t="n">
        <v>284.0</v>
      </c>
      <c r="S1160" t="b">
        <v>0</v>
      </c>
      <c r="T1160" t="inlineStr">
        <is>
          <t>N/A</t>
        </is>
      </c>
      <c r="U1160" t="b">
        <v>0</v>
      </c>
      <c r="V1160" t="inlineStr">
        <is>
          <t>Inofiya Fernando</t>
        </is>
      </c>
      <c r="W1160" s="1" t="n">
        <v>45009.403333333335</v>
      </c>
      <c r="X1160" t="n">
        <v>284.0</v>
      </c>
      <c r="Y1160" t="n">
        <v>5.0</v>
      </c>
      <c r="Z1160" t="n">
        <v>0.0</v>
      </c>
      <c r="AA1160" t="n">
        <v>5.0</v>
      </c>
      <c r="AB1160" t="n">
        <v>0.0</v>
      </c>
      <c r="AC1160" t="n">
        <v>2.0</v>
      </c>
      <c r="AD1160" t="n">
        <v>62.0</v>
      </c>
      <c r="AE1160" t="n">
        <v>52.0</v>
      </c>
      <c r="AF1160" t="n">
        <v>0.0</v>
      </c>
      <c r="AG1160" t="n">
        <v>1.0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24-03-2023</t>
        </is>
      </c>
      <c r="BG1160" t="n">
        <v>6.0</v>
      </c>
      <c r="BH1160" t="inlineStr">
        <is>
          <t>NO</t>
        </is>
      </c>
    </row>
    <row r="1161">
      <c r="A1161" t="inlineStr">
        <is>
          <t>WI23033054</t>
        </is>
      </c>
      <c r="B1161" t="inlineStr">
        <is>
          <t>DATA_VALIDATION</t>
        </is>
      </c>
      <c r="C1161" t="inlineStr">
        <is>
          <t>4223005615</t>
        </is>
      </c>
      <c r="D1161" t="inlineStr">
        <is>
          <t>Folder</t>
        </is>
      </c>
      <c r="E1161" s="2">
        <f>HYPERLINK("capsilon://?command=openfolder&amp;siteaddress=MFS.emaiq-na2.net&amp;folderid=FXB77AA8F2-B874-DF0A-EF90-5C34427C4B2F","FX2303235")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MI230340138</t>
        </is>
      </c>
      <c r="J1161" t="n">
        <v>67.0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45009.39929398148</v>
      </c>
      <c r="P1161" s="1" t="n">
        <v>45009.41846064815</v>
      </c>
      <c r="Q1161" t="n">
        <v>1496.0</v>
      </c>
      <c r="R1161" t="n">
        <v>160.0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Pavithra Niroshani</t>
        </is>
      </c>
      <c r="W1161" s="1" t="n">
        <v>45009.401655092595</v>
      </c>
      <c r="X1161" t="n">
        <v>98.0</v>
      </c>
      <c r="Y1161" t="n">
        <v>0.0</v>
      </c>
      <c r="Z1161" t="n">
        <v>0.0</v>
      </c>
      <c r="AA1161" t="n">
        <v>0.0</v>
      </c>
      <c r="AB1161" t="n">
        <v>52.0</v>
      </c>
      <c r="AC1161" t="n">
        <v>0.0</v>
      </c>
      <c r="AD1161" t="n">
        <v>67.0</v>
      </c>
      <c r="AE1161" t="n">
        <v>0.0</v>
      </c>
      <c r="AF1161" t="n">
        <v>0.0</v>
      </c>
      <c r="AG1161" t="n">
        <v>0.0</v>
      </c>
      <c r="AH1161" t="inlineStr">
        <is>
          <t>Sandrajothy Gowtham</t>
        </is>
      </c>
      <c r="AI1161" s="1" t="n">
        <v>45009.41846064815</v>
      </c>
      <c r="AJ1161" t="n">
        <v>30.0</v>
      </c>
      <c r="AK1161" t="n">
        <v>0.0</v>
      </c>
      <c r="AL1161" t="n">
        <v>0.0</v>
      </c>
      <c r="AM1161" t="n">
        <v>0.0</v>
      </c>
      <c r="AN1161" t="n">
        <v>104.0</v>
      </c>
      <c r="AO1161" t="n">
        <v>0.0</v>
      </c>
      <c r="AP1161" t="n">
        <v>67.0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24-03-2023</t>
        </is>
      </c>
      <c r="BG1161" t="n">
        <v>27.0</v>
      </c>
      <c r="BH1161" t="inlineStr">
        <is>
          <t>NO</t>
        </is>
      </c>
    </row>
    <row r="1162">
      <c r="A1162" t="inlineStr">
        <is>
          <t>WI23033055</t>
        </is>
      </c>
      <c r="B1162" t="inlineStr">
        <is>
          <t>DATA_VALIDATION</t>
        </is>
      </c>
      <c r="C1162" t="inlineStr">
        <is>
          <t>9823005192</t>
        </is>
      </c>
      <c r="D1162" t="inlineStr">
        <is>
          <t>Folder</t>
        </is>
      </c>
      <c r="E1162" s="2">
        <f>HYPERLINK("capsilon://?command=openfolder&amp;siteaddress=MFS.emaiq-na2.net&amp;folderid=FX7DB9574A-EDB9-21CC-8488-0ADD9661F91E","FX2302434")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MI230340143</t>
        </is>
      </c>
      <c r="J1162" t="n">
        <v>67.0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45009.39980324074</v>
      </c>
      <c r="P1162" s="1" t="n">
        <v>45009.40672453704</v>
      </c>
      <c r="Q1162" t="n">
        <v>161.0</v>
      </c>
      <c r="R1162" t="n">
        <v>437.0</v>
      </c>
      <c r="S1162" t="b">
        <v>0</v>
      </c>
      <c r="T1162" t="inlineStr">
        <is>
          <t>N/A</t>
        </is>
      </c>
      <c r="U1162" t="b">
        <v>0</v>
      </c>
      <c r="V1162" t="inlineStr">
        <is>
          <t>Pavithra Niroshani</t>
        </is>
      </c>
      <c r="W1162" s="1" t="n">
        <v>45009.40672453704</v>
      </c>
      <c r="X1162" t="n">
        <v>437.0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67.0</v>
      </c>
      <c r="AE1162" t="n">
        <v>52.0</v>
      </c>
      <c r="AF1162" t="n">
        <v>0.0</v>
      </c>
      <c r="AG1162" t="n">
        <v>1.0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24-03-2023</t>
        </is>
      </c>
      <c r="BG1162" t="n">
        <v>9.0</v>
      </c>
      <c r="BH1162" t="inlineStr">
        <is>
          <t>NO</t>
        </is>
      </c>
    </row>
    <row r="1163">
      <c r="A1163" t="inlineStr">
        <is>
          <t>WI23033059</t>
        </is>
      </c>
      <c r="B1163" t="inlineStr">
        <is>
          <t>DATA_VALIDATION</t>
        </is>
      </c>
      <c r="C1163" t="inlineStr">
        <is>
          <t>9823005192</t>
        </is>
      </c>
      <c r="D1163" t="inlineStr">
        <is>
          <t>Folder</t>
        </is>
      </c>
      <c r="E1163" s="2">
        <f>HYPERLINK("capsilon://?command=openfolder&amp;siteaddress=MFS.emaiq-na2.net&amp;folderid=FX7DB9574A-EDB9-21CC-8488-0ADD9661F91E","FX2302434")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MI230340136</t>
        </is>
      </c>
      <c r="J1163" t="n">
        <v>112.0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45009.40430555555</v>
      </c>
      <c r="P1163" s="1" t="n">
        <v>45009.417662037034</v>
      </c>
      <c r="Q1163" t="n">
        <v>82.0</v>
      </c>
      <c r="R1163" t="n">
        <v>1072.0</v>
      </c>
      <c r="S1163" t="b">
        <v>0</v>
      </c>
      <c r="T1163" t="inlineStr">
        <is>
          <t>N/A</t>
        </is>
      </c>
      <c r="U1163" t="b">
        <v>1</v>
      </c>
      <c r="V1163" t="inlineStr">
        <is>
          <t>Inofiya Fernando</t>
        </is>
      </c>
      <c r="W1163" s="1" t="n">
        <v>45009.41291666667</v>
      </c>
      <c r="X1163" t="n">
        <v>714.0</v>
      </c>
      <c r="Y1163" t="n">
        <v>107.0</v>
      </c>
      <c r="Z1163" t="n">
        <v>0.0</v>
      </c>
      <c r="AA1163" t="n">
        <v>107.0</v>
      </c>
      <c r="AB1163" t="n">
        <v>0.0</v>
      </c>
      <c r="AC1163" t="n">
        <v>53.0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Sandrajothy Gowtham</t>
        </is>
      </c>
      <c r="AI1163" s="1" t="n">
        <v>45009.417662037034</v>
      </c>
      <c r="AJ1163" t="n">
        <v>358.0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1.0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24-03-2023</t>
        </is>
      </c>
      <c r="BG1163" t="n">
        <v>19.0</v>
      </c>
      <c r="BH1163" t="inlineStr">
        <is>
          <t>NO</t>
        </is>
      </c>
    </row>
    <row r="1164">
      <c r="A1164" t="inlineStr">
        <is>
          <t>WI23033060</t>
        </is>
      </c>
      <c r="B1164" t="inlineStr">
        <is>
          <t>DATA_VALIDATION</t>
        </is>
      </c>
      <c r="C1164" t="inlineStr">
        <is>
          <t>9823004968</t>
        </is>
      </c>
      <c r="D1164" t="inlineStr">
        <is>
          <t>Folder</t>
        </is>
      </c>
      <c r="E1164" s="2">
        <f>HYPERLINK("capsilon://?command=openfolder&amp;siteaddress=MFS.emaiq-na2.net&amp;folderid=FX1B4BC2F7-B8D4-1D7F-329D-856D63C4B586","FX2302220")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MI230340173</t>
        </is>
      </c>
      <c r="J1164" t="n">
        <v>67.0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45009.40508101852</v>
      </c>
      <c r="P1164" s="1" t="n">
        <v>45009.41983796296</v>
      </c>
      <c r="Q1164" t="n">
        <v>1084.0</v>
      </c>
      <c r="R1164" t="n">
        <v>191.0</v>
      </c>
      <c r="S1164" t="b">
        <v>0</v>
      </c>
      <c r="T1164" t="inlineStr">
        <is>
          <t>N/A</t>
        </is>
      </c>
      <c r="U1164" t="b">
        <v>0</v>
      </c>
      <c r="V1164" t="inlineStr">
        <is>
          <t>Mohammed Fayaz</t>
        </is>
      </c>
      <c r="W1164" s="1" t="n">
        <v>45009.40640046296</v>
      </c>
      <c r="X1164" t="n">
        <v>107.0</v>
      </c>
      <c r="Y1164" t="n">
        <v>0.0</v>
      </c>
      <c r="Z1164" t="n">
        <v>0.0</v>
      </c>
      <c r="AA1164" t="n">
        <v>0.0</v>
      </c>
      <c r="AB1164" t="n">
        <v>52.0</v>
      </c>
      <c r="AC1164" t="n">
        <v>0.0</v>
      </c>
      <c r="AD1164" t="n">
        <v>67.0</v>
      </c>
      <c r="AE1164" t="n">
        <v>0.0</v>
      </c>
      <c r="AF1164" t="n">
        <v>0.0</v>
      </c>
      <c r="AG1164" t="n">
        <v>0.0</v>
      </c>
      <c r="AH1164" t="inlineStr">
        <is>
          <t>Sandrajothy Gowtham</t>
        </is>
      </c>
      <c r="AI1164" s="1" t="n">
        <v>45009.41983796296</v>
      </c>
      <c r="AJ1164" t="n">
        <v>31.0</v>
      </c>
      <c r="AK1164" t="n">
        <v>0.0</v>
      </c>
      <c r="AL1164" t="n">
        <v>0.0</v>
      </c>
      <c r="AM1164" t="n">
        <v>0.0</v>
      </c>
      <c r="AN1164" t="n">
        <v>52.0</v>
      </c>
      <c r="AO1164" t="n">
        <v>0.0</v>
      </c>
      <c r="AP1164" t="n">
        <v>67.0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24-03-2023</t>
        </is>
      </c>
      <c r="BG1164" t="n">
        <v>21.0</v>
      </c>
      <c r="BH1164" t="inlineStr">
        <is>
          <t>NO</t>
        </is>
      </c>
    </row>
    <row r="1165">
      <c r="A1165" t="inlineStr">
        <is>
          <t>WI23033061</t>
        </is>
      </c>
      <c r="B1165" t="inlineStr">
        <is>
          <t>DATA_VALIDATION</t>
        </is>
      </c>
      <c r="C1165" t="inlineStr">
        <is>
          <t>9823005192</t>
        </is>
      </c>
      <c r="D1165" t="inlineStr">
        <is>
          <t>Folder</t>
        </is>
      </c>
      <c r="E1165" s="2">
        <f>HYPERLINK("capsilon://?command=openfolder&amp;siteaddress=MFS.emaiq-na2.net&amp;folderid=FX7DB9574A-EDB9-21CC-8488-0ADD9661F91E","FX2302434")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MI230340143</t>
        </is>
      </c>
      <c r="J1165" t="n">
        <v>47.0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45009.4075</v>
      </c>
      <c r="P1165" s="1" t="n">
        <v>45009.413506944446</v>
      </c>
      <c r="Q1165" t="n">
        <v>121.0</v>
      </c>
      <c r="R1165" t="n">
        <v>398.0</v>
      </c>
      <c r="S1165" t="b">
        <v>0</v>
      </c>
      <c r="T1165" t="inlineStr">
        <is>
          <t>N/A</t>
        </is>
      </c>
      <c r="U1165" t="b">
        <v>1</v>
      </c>
      <c r="V1165" t="inlineStr">
        <is>
          <t>Mohammed Fayaz</t>
        </is>
      </c>
      <c r="W1165" s="1" t="n">
        <v>45009.41217592593</v>
      </c>
      <c r="X1165" t="n">
        <v>309.0</v>
      </c>
      <c r="Y1165" t="n">
        <v>35.0</v>
      </c>
      <c r="Z1165" t="n">
        <v>0.0</v>
      </c>
      <c r="AA1165" t="n">
        <v>35.0</v>
      </c>
      <c r="AB1165" t="n">
        <v>0.0</v>
      </c>
      <c r="AC1165" t="n">
        <v>11.0</v>
      </c>
      <c r="AD1165" t="n">
        <v>12.0</v>
      </c>
      <c r="AE1165" t="n">
        <v>0.0</v>
      </c>
      <c r="AF1165" t="n">
        <v>0.0</v>
      </c>
      <c r="AG1165" t="n">
        <v>0.0</v>
      </c>
      <c r="AH1165" t="inlineStr">
        <is>
          <t>Sandrajothy Gowtham</t>
        </is>
      </c>
      <c r="AI1165" s="1" t="n">
        <v>45009.413506944446</v>
      </c>
      <c r="AJ1165" t="n">
        <v>89.0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12.0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24-03-2023</t>
        </is>
      </c>
      <c r="BG1165" t="n">
        <v>8.0</v>
      </c>
      <c r="BH1165" t="inlineStr">
        <is>
          <t>NO</t>
        </is>
      </c>
    </row>
    <row r="1166">
      <c r="A1166" t="inlineStr">
        <is>
          <t>WI23033064</t>
        </is>
      </c>
      <c r="B1166" t="inlineStr">
        <is>
          <t>DATA_VALIDATION</t>
        </is>
      </c>
      <c r="C1166" t="inlineStr">
        <is>
          <t>4222001240</t>
        </is>
      </c>
      <c r="D1166" t="inlineStr">
        <is>
          <t>Folder</t>
        </is>
      </c>
      <c r="E1166" s="2">
        <f>HYPERLINK("capsilon://?command=openfolder&amp;siteaddress=MFS.emaiq-na2.net&amp;folderid=FX6E15DB71-BD20-004B-794F-7892729DF59C","FX2208463")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MI230340220</t>
        </is>
      </c>
      <c r="J1166" t="n">
        <v>67.0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45009.41237268518</v>
      </c>
      <c r="P1166" s="1" t="n">
        <v>45009.42068287037</v>
      </c>
      <c r="Q1166" t="n">
        <v>234.0</v>
      </c>
      <c r="R1166" t="n">
        <v>484.0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Pavithra Niroshani</t>
        </is>
      </c>
      <c r="W1166" s="1" t="n">
        <v>45009.41769675926</v>
      </c>
      <c r="X1166" t="n">
        <v>416.0</v>
      </c>
      <c r="Y1166" t="n">
        <v>20.0</v>
      </c>
      <c r="Z1166" t="n">
        <v>0.0</v>
      </c>
      <c r="AA1166" t="n">
        <v>20.0</v>
      </c>
      <c r="AB1166" t="n">
        <v>52.0</v>
      </c>
      <c r="AC1166" t="n">
        <v>1.0</v>
      </c>
      <c r="AD1166" t="n">
        <v>47.0</v>
      </c>
      <c r="AE1166" t="n">
        <v>0.0</v>
      </c>
      <c r="AF1166" t="n">
        <v>0.0</v>
      </c>
      <c r="AG1166" t="n">
        <v>0.0</v>
      </c>
      <c r="AH1166" t="inlineStr">
        <is>
          <t>Sandrajothy Gowtham</t>
        </is>
      </c>
      <c r="AI1166" s="1" t="n">
        <v>45009.42068287037</v>
      </c>
      <c r="AJ1166" t="n">
        <v>20.0</v>
      </c>
      <c r="AK1166" t="n">
        <v>0.0</v>
      </c>
      <c r="AL1166" t="n">
        <v>0.0</v>
      </c>
      <c r="AM1166" t="n">
        <v>0.0</v>
      </c>
      <c r="AN1166" t="n">
        <v>52.0</v>
      </c>
      <c r="AO1166" t="n">
        <v>0.0</v>
      </c>
      <c r="AP1166" t="n">
        <v>47.0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24-03-2023</t>
        </is>
      </c>
      <c r="BG1166" t="n">
        <v>11.0</v>
      </c>
      <c r="BH1166" t="inlineStr">
        <is>
          <t>NO</t>
        </is>
      </c>
    </row>
    <row r="1167">
      <c r="A1167" t="inlineStr">
        <is>
          <t>WI23033065</t>
        </is>
      </c>
      <c r="B1167" t="inlineStr">
        <is>
          <t>DATA_VALIDATION</t>
        </is>
      </c>
      <c r="C1167" t="inlineStr">
        <is>
          <t>1822003864</t>
        </is>
      </c>
      <c r="D1167" t="inlineStr">
        <is>
          <t>Folder</t>
        </is>
      </c>
      <c r="E1167" s="2">
        <f>HYPERLINK("capsilon://?command=openfolder&amp;siteaddress=MFS.emaiq-na2.net&amp;folderid=FXCA55D959-0B58-63D8-303F-BE383A2EFDE4","FX2212369")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MI230340238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45009.41420138889</v>
      </c>
      <c r="P1167" s="1" t="n">
        <v>45009.421331018515</v>
      </c>
      <c r="Q1167" t="n">
        <v>440.0</v>
      </c>
      <c r="R1167" t="n">
        <v>176.0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Mohammed Fayaz</t>
        </is>
      </c>
      <c r="W1167" s="1" t="n">
        <v>45009.41657407407</v>
      </c>
      <c r="X1167" t="n">
        <v>121.0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0.0</v>
      </c>
      <c r="AF1167" t="n">
        <v>0.0</v>
      </c>
      <c r="AG1167" t="n">
        <v>0.0</v>
      </c>
      <c r="AH1167" t="inlineStr">
        <is>
          <t>Sandrajothy Gowtham</t>
        </is>
      </c>
      <c r="AI1167" s="1" t="n">
        <v>45009.421331018515</v>
      </c>
      <c r="AJ1167" t="n">
        <v>55.0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0.0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24-03-2023</t>
        </is>
      </c>
      <c r="BG1167" t="n">
        <v>10.0</v>
      </c>
      <c r="BH1167" t="inlineStr">
        <is>
          <t>NO</t>
        </is>
      </c>
    </row>
    <row r="1168">
      <c r="A1168" t="inlineStr">
        <is>
          <t>WI23033066</t>
        </is>
      </c>
      <c r="B1168" t="inlineStr">
        <is>
          <t>DATA_VALIDATION</t>
        </is>
      </c>
      <c r="C1168" t="inlineStr">
        <is>
          <t>4223005495</t>
        </is>
      </c>
      <c r="D1168" t="inlineStr">
        <is>
          <t>Folder</t>
        </is>
      </c>
      <c r="E1168" s="2">
        <f>HYPERLINK("capsilon://?command=openfolder&amp;siteaddress=MFS.emaiq-na2.net&amp;folderid=FX23273212-5AE1-0835-B487-5769BA0531BE","FX2303122")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MI230340239</t>
        </is>
      </c>
      <c r="J1168" t="n">
        <v>32.0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45009.415358796294</v>
      </c>
      <c r="P1168" s="1" t="n">
        <v>45009.42554398148</v>
      </c>
      <c r="Q1168" t="n">
        <v>74.0</v>
      </c>
      <c r="R1168" t="n">
        <v>806.0</v>
      </c>
      <c r="S1168" t="b">
        <v>0</v>
      </c>
      <c r="T1168" t="inlineStr">
        <is>
          <t>N/A</t>
        </is>
      </c>
      <c r="U1168" t="b">
        <v>0</v>
      </c>
      <c r="V1168" t="inlineStr">
        <is>
          <t>Inofiya Fernando</t>
        </is>
      </c>
      <c r="W1168" s="1" t="n">
        <v>45009.42230324074</v>
      </c>
      <c r="X1168" t="n">
        <v>528.0</v>
      </c>
      <c r="Y1168" t="n">
        <v>55.0</v>
      </c>
      <c r="Z1168" t="n">
        <v>0.0</v>
      </c>
      <c r="AA1168" t="n">
        <v>55.0</v>
      </c>
      <c r="AB1168" t="n">
        <v>0.0</v>
      </c>
      <c r="AC1168" t="n">
        <v>52.0</v>
      </c>
      <c r="AD1168" t="n">
        <v>-23.0</v>
      </c>
      <c r="AE1168" t="n">
        <v>0.0</v>
      </c>
      <c r="AF1168" t="n">
        <v>0.0</v>
      </c>
      <c r="AG1168" t="n">
        <v>0.0</v>
      </c>
      <c r="AH1168" t="inlineStr">
        <is>
          <t>Sandrajothy Gowtham</t>
        </is>
      </c>
      <c r="AI1168" s="1" t="n">
        <v>45009.42554398148</v>
      </c>
      <c r="AJ1168" t="n">
        <v>278.0</v>
      </c>
      <c r="AK1168" t="n">
        <v>2.0</v>
      </c>
      <c r="AL1168" t="n">
        <v>0.0</v>
      </c>
      <c r="AM1168" t="n">
        <v>2.0</v>
      </c>
      <c r="AN1168" t="n">
        <v>0.0</v>
      </c>
      <c r="AO1168" t="n">
        <v>2.0</v>
      </c>
      <c r="AP1168" t="n">
        <v>-25.0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24-03-2023</t>
        </is>
      </c>
      <c r="BG1168" t="n">
        <v>14.0</v>
      </c>
      <c r="BH1168" t="inlineStr">
        <is>
          <t>NO</t>
        </is>
      </c>
    </row>
    <row r="1169">
      <c r="A1169" t="inlineStr">
        <is>
          <t>WI23033067</t>
        </is>
      </c>
      <c r="B1169" t="inlineStr">
        <is>
          <t>DATA_VALIDATION</t>
        </is>
      </c>
      <c r="C1169" t="inlineStr">
        <is>
          <t>1523004171</t>
        </is>
      </c>
      <c r="D1169" t="inlineStr">
        <is>
          <t>Folder</t>
        </is>
      </c>
      <c r="E1169" s="2">
        <f>HYPERLINK("capsilon://?command=openfolder&amp;siteaddress=MFS.emaiq-na2.net&amp;folderid=FX1A1B1FFE-73B3-13DB-A403-3B8E0589DBF4","FX2301195")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MI230340251</t>
        </is>
      </c>
      <c r="J1169" t="n">
        <v>134.0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45009.41633101852</v>
      </c>
      <c r="P1169" s="1" t="n">
        <v>45009.42204861111</v>
      </c>
      <c r="Q1169" t="n">
        <v>262.0</v>
      </c>
      <c r="R1169" t="n">
        <v>232.0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Mohammed Fayaz</t>
        </is>
      </c>
      <c r="W1169" s="1" t="n">
        <v>45009.41861111111</v>
      </c>
      <c r="X1169" t="n">
        <v>175.0</v>
      </c>
      <c r="Y1169" t="n">
        <v>0.0</v>
      </c>
      <c r="Z1169" t="n">
        <v>0.0</v>
      </c>
      <c r="AA1169" t="n">
        <v>0.0</v>
      </c>
      <c r="AB1169" t="n">
        <v>104.0</v>
      </c>
      <c r="AC1169" t="n">
        <v>0.0</v>
      </c>
      <c r="AD1169" t="n">
        <v>134.0</v>
      </c>
      <c r="AE1169" t="n">
        <v>0.0</v>
      </c>
      <c r="AF1169" t="n">
        <v>0.0</v>
      </c>
      <c r="AG1169" t="n">
        <v>0.0</v>
      </c>
      <c r="AH1169" t="inlineStr">
        <is>
          <t>Sandrajothy Gowtham</t>
        </is>
      </c>
      <c r="AI1169" s="1" t="n">
        <v>45009.42204861111</v>
      </c>
      <c r="AJ1169" t="n">
        <v>17.0</v>
      </c>
      <c r="AK1169" t="n">
        <v>0.0</v>
      </c>
      <c r="AL1169" t="n">
        <v>0.0</v>
      </c>
      <c r="AM1169" t="n">
        <v>0.0</v>
      </c>
      <c r="AN1169" t="n">
        <v>104.0</v>
      </c>
      <c r="AO1169" t="n">
        <v>0.0</v>
      </c>
      <c r="AP1169" t="n">
        <v>134.0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24-03-2023</t>
        </is>
      </c>
      <c r="BG1169" t="n">
        <v>8.0</v>
      </c>
      <c r="BH1169" t="inlineStr">
        <is>
          <t>NO</t>
        </is>
      </c>
    </row>
    <row r="1170">
      <c r="A1170" t="inlineStr">
        <is>
          <t>WI23033068</t>
        </is>
      </c>
      <c r="B1170" t="inlineStr">
        <is>
          <t>DATA_VALIDATION</t>
        </is>
      </c>
      <c r="C1170" t="inlineStr">
        <is>
          <t>9823005319</t>
        </is>
      </c>
      <c r="D1170" t="inlineStr">
        <is>
          <t>Folder</t>
        </is>
      </c>
      <c r="E1170" s="2">
        <f>HYPERLINK("capsilon://?command=openfolder&amp;siteaddress=MFS.emaiq-na2.net&amp;folderid=FXF4603925-770C-E2E7-EFA4-09E931863CC2","FX2302574")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MI230340257</t>
        </is>
      </c>
      <c r="J1170" t="n">
        <v>57.0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45009.41709490741</v>
      </c>
      <c r="P1170" s="1" t="n">
        <v>45009.426157407404</v>
      </c>
      <c r="Q1170" t="n">
        <v>550.0</v>
      </c>
      <c r="R1170" t="n">
        <v>233.0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Pavithra Niroshani</t>
        </is>
      </c>
      <c r="W1170" s="1" t="n">
        <v>45009.41960648148</v>
      </c>
      <c r="X1170" t="n">
        <v>165.0</v>
      </c>
      <c r="Y1170" t="n">
        <v>0.0</v>
      </c>
      <c r="Z1170" t="n">
        <v>0.0</v>
      </c>
      <c r="AA1170" t="n">
        <v>0.0</v>
      </c>
      <c r="AB1170" t="n">
        <v>37.0</v>
      </c>
      <c r="AC1170" t="n">
        <v>0.0</v>
      </c>
      <c r="AD1170" t="n">
        <v>57.0</v>
      </c>
      <c r="AE1170" t="n">
        <v>0.0</v>
      </c>
      <c r="AF1170" t="n">
        <v>0.0</v>
      </c>
      <c r="AG1170" t="n">
        <v>0.0</v>
      </c>
      <c r="AH1170" t="inlineStr">
        <is>
          <t>Sandrajothy Gowtham</t>
        </is>
      </c>
      <c r="AI1170" s="1" t="n">
        <v>45009.426157407404</v>
      </c>
      <c r="AJ1170" t="n">
        <v>52.0</v>
      </c>
      <c r="AK1170" t="n">
        <v>0.0</v>
      </c>
      <c r="AL1170" t="n">
        <v>0.0</v>
      </c>
      <c r="AM1170" t="n">
        <v>0.0</v>
      </c>
      <c r="AN1170" t="n">
        <v>74.0</v>
      </c>
      <c r="AO1170" t="n">
        <v>0.0</v>
      </c>
      <c r="AP1170" t="n">
        <v>57.0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24-03-2023</t>
        </is>
      </c>
      <c r="BG1170" t="n">
        <v>13.0</v>
      </c>
      <c r="BH1170" t="inlineStr">
        <is>
          <t>NO</t>
        </is>
      </c>
    </row>
    <row r="1171">
      <c r="A1171" t="inlineStr">
        <is>
          <t>WI23033069</t>
        </is>
      </c>
      <c r="B1171" t="inlineStr">
        <is>
          <t>DATA_VALIDATION</t>
        </is>
      </c>
      <c r="C1171" t="inlineStr">
        <is>
          <t>5123005149</t>
        </is>
      </c>
      <c r="D1171" t="inlineStr">
        <is>
          <t>Folder</t>
        </is>
      </c>
      <c r="E1171" s="2">
        <f>HYPERLINK("capsilon://?command=openfolder&amp;siteaddress=MFS.emaiq-na2.net&amp;folderid=FX8725DE05-222C-ADDA-EAFC-B7398F2D7722","FX2302392")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MI230340254</t>
        </is>
      </c>
      <c r="J1171" t="n">
        <v>129.0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45009.41777777778</v>
      </c>
      <c r="P1171" s="1" t="n">
        <v>45009.42144675926</v>
      </c>
      <c r="Q1171" t="n">
        <v>73.0</v>
      </c>
      <c r="R1171" t="n">
        <v>244.0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Mohammed Fayaz</t>
        </is>
      </c>
      <c r="W1171" s="1" t="n">
        <v>45009.42144675926</v>
      </c>
      <c r="X1171" t="n">
        <v>244.0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129.0</v>
      </c>
      <c r="AE1171" t="n">
        <v>124.0</v>
      </c>
      <c r="AF1171" t="n">
        <v>0.0</v>
      </c>
      <c r="AG1171" t="n">
        <v>3.0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24-03-2023</t>
        </is>
      </c>
      <c r="BG1171" t="n">
        <v>5.0</v>
      </c>
      <c r="BH1171" t="inlineStr">
        <is>
          <t>NO</t>
        </is>
      </c>
    </row>
    <row r="1172">
      <c r="A1172" t="inlineStr">
        <is>
          <t>WI2303307</t>
        </is>
      </c>
      <c r="B1172" t="inlineStr">
        <is>
          <t>DATA_VALIDATION</t>
        </is>
      </c>
      <c r="C1172" t="inlineStr">
        <is>
          <t>9823004689</t>
        </is>
      </c>
      <c r="D1172" t="inlineStr">
        <is>
          <t>Folder</t>
        </is>
      </c>
      <c r="E1172" s="2">
        <f>HYPERLINK("capsilon://?command=openfolder&amp;siteaddress=MFS.emaiq-na2.net&amp;folderid=FX4EA7FAFE-D8C0-6CEA-6119-8DCC7BC2E94C","FX2301693")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MI23033751</t>
        </is>
      </c>
      <c r="J1172" t="n">
        <v>30.0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44987.60140046296</v>
      </c>
      <c r="P1172" s="1" t="n">
        <v>44987.60460648148</v>
      </c>
      <c r="Q1172" t="n">
        <v>142.0</v>
      </c>
      <c r="R1172" t="n">
        <v>135.0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Hamesh Majendran</t>
        </is>
      </c>
      <c r="W1172" s="1" t="n">
        <v>44987.60230324074</v>
      </c>
      <c r="X1172" t="n">
        <v>77.0</v>
      </c>
      <c r="Y1172" t="n">
        <v>16.0</v>
      </c>
      <c r="Z1172" t="n">
        <v>0.0</v>
      </c>
      <c r="AA1172" t="n">
        <v>16.0</v>
      </c>
      <c r="AB1172" t="n">
        <v>0.0</v>
      </c>
      <c r="AC1172" t="n">
        <v>0.0</v>
      </c>
      <c r="AD1172" t="n">
        <v>14.0</v>
      </c>
      <c r="AE1172" t="n">
        <v>0.0</v>
      </c>
      <c r="AF1172" t="n">
        <v>0.0</v>
      </c>
      <c r="AG1172" t="n">
        <v>0.0</v>
      </c>
      <c r="AH1172" t="inlineStr">
        <is>
          <t>Haasriza Imran</t>
        </is>
      </c>
      <c r="AI1172" s="1" t="n">
        <v>44987.60460648148</v>
      </c>
      <c r="AJ1172" t="n">
        <v>58.0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02-03-2023</t>
        </is>
      </c>
      <c r="BG1172" t="n">
        <v>4.0</v>
      </c>
      <c r="BH1172" t="inlineStr">
        <is>
          <t>NO</t>
        </is>
      </c>
    </row>
    <row r="1173">
      <c r="A1173" t="inlineStr">
        <is>
          <t>WI23033072</t>
        </is>
      </c>
      <c r="B1173" t="inlineStr">
        <is>
          <t>DATA_VALIDATION</t>
        </is>
      </c>
      <c r="C1173" t="inlineStr">
        <is>
          <t>5123005149</t>
        </is>
      </c>
      <c r="D1173" t="inlineStr">
        <is>
          <t>Folder</t>
        </is>
      </c>
      <c r="E1173" s="2">
        <f>HYPERLINK("capsilon://?command=openfolder&amp;siteaddress=MFS.emaiq-na2.net&amp;folderid=FX8725DE05-222C-ADDA-EAFC-B7398F2D7722","FX2302392")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MI230340254</t>
        </is>
      </c>
      <c r="J1173" t="n">
        <v>177.0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45009.42260416667</v>
      </c>
      <c r="P1173" s="1" t="n">
        <v>45009.43680555555</v>
      </c>
      <c r="Q1173" t="n">
        <v>114.0</v>
      </c>
      <c r="R1173" t="n">
        <v>1113.0</v>
      </c>
      <c r="S1173" t="b">
        <v>0</v>
      </c>
      <c r="T1173" t="inlineStr">
        <is>
          <t>N/A</t>
        </is>
      </c>
      <c r="U1173" t="b">
        <v>1</v>
      </c>
      <c r="V1173" t="inlineStr">
        <is>
          <t>Mohammed Fayaz</t>
        </is>
      </c>
      <c r="W1173" s="1" t="n">
        <v>45009.432025462964</v>
      </c>
      <c r="X1173" t="n">
        <v>810.0</v>
      </c>
      <c r="Y1173" t="n">
        <v>132.0</v>
      </c>
      <c r="Z1173" t="n">
        <v>0.0</v>
      </c>
      <c r="AA1173" t="n">
        <v>132.0</v>
      </c>
      <c r="AB1173" t="n">
        <v>10.0</v>
      </c>
      <c r="AC1173" t="n">
        <v>19.0</v>
      </c>
      <c r="AD1173" t="n">
        <v>45.0</v>
      </c>
      <c r="AE1173" t="n">
        <v>0.0</v>
      </c>
      <c r="AF1173" t="n">
        <v>0.0</v>
      </c>
      <c r="AG1173" t="n">
        <v>0.0</v>
      </c>
      <c r="AH1173" t="inlineStr">
        <is>
          <t>Sandrajothy Gowtham</t>
        </is>
      </c>
      <c r="AI1173" s="1" t="n">
        <v>45009.43680555555</v>
      </c>
      <c r="AJ1173" t="n">
        <v>303.0</v>
      </c>
      <c r="AK1173" t="n">
        <v>2.0</v>
      </c>
      <c r="AL1173" t="n">
        <v>0.0</v>
      </c>
      <c r="AM1173" t="n">
        <v>2.0</v>
      </c>
      <c r="AN1173" t="n">
        <v>0.0</v>
      </c>
      <c r="AO1173" t="n">
        <v>2.0</v>
      </c>
      <c r="AP1173" t="n">
        <v>43.0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24-03-2023</t>
        </is>
      </c>
      <c r="BG1173" t="n">
        <v>20.0</v>
      </c>
      <c r="BH1173" t="inlineStr">
        <is>
          <t>NO</t>
        </is>
      </c>
    </row>
    <row r="1174">
      <c r="A1174" t="inlineStr">
        <is>
          <t>WI23033073</t>
        </is>
      </c>
      <c r="B1174" t="inlineStr">
        <is>
          <t>DATA_VALIDATION</t>
        </is>
      </c>
      <c r="C1174" t="inlineStr">
        <is>
          <t>2623005560</t>
        </is>
      </c>
      <c r="D1174" t="inlineStr">
        <is>
          <t>Folder</t>
        </is>
      </c>
      <c r="E1174" s="2">
        <f>HYPERLINK("capsilon://?command=openfolder&amp;siteaddress=MFS.emaiq-na2.net&amp;folderid=FX6C2462A4-46DD-D275-05EA-04267BDDCA3E","FX2303183")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MI230340268</t>
        </is>
      </c>
      <c r="J1174" t="n">
        <v>275.0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45009.42292824074</v>
      </c>
      <c r="P1174" s="1" t="n">
        <v>45009.425578703704</v>
      </c>
      <c r="Q1174" t="n">
        <v>38.0</v>
      </c>
      <c r="R1174" t="n">
        <v>191.0</v>
      </c>
      <c r="S1174" t="b">
        <v>0</v>
      </c>
      <c r="T1174" t="inlineStr">
        <is>
          <t>N/A</t>
        </is>
      </c>
      <c r="U1174" t="b">
        <v>0</v>
      </c>
      <c r="V1174" t="inlineStr">
        <is>
          <t>Inofiya Fernando</t>
        </is>
      </c>
      <c r="W1174" s="1" t="n">
        <v>45009.425578703704</v>
      </c>
      <c r="X1174" t="n">
        <v>191.0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275.0</v>
      </c>
      <c r="AE1174" t="n">
        <v>248.0</v>
      </c>
      <c r="AF1174" t="n">
        <v>0.0</v>
      </c>
      <c r="AG1174" t="n">
        <v>7.0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24-03-2023</t>
        </is>
      </c>
      <c r="BG1174" t="n">
        <v>3.0</v>
      </c>
      <c r="BH1174" t="inlineStr">
        <is>
          <t>NO</t>
        </is>
      </c>
    </row>
    <row r="1175">
      <c r="A1175" t="inlineStr">
        <is>
          <t>WI23033075</t>
        </is>
      </c>
      <c r="B1175" t="inlineStr">
        <is>
          <t>DATA_VALIDATION</t>
        </is>
      </c>
      <c r="C1175" t="inlineStr">
        <is>
          <t>2623005560</t>
        </is>
      </c>
      <c r="D1175" t="inlineStr">
        <is>
          <t>Folder</t>
        </is>
      </c>
      <c r="E1175" s="2">
        <f>HYPERLINK("capsilon://?command=openfolder&amp;siteaddress=MFS.emaiq-na2.net&amp;folderid=FX6C2462A4-46DD-D275-05EA-04267BDDCA3E","FX2303183")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MI230340268</t>
        </is>
      </c>
      <c r="J1175" t="n">
        <v>375.0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45009.42659722222</v>
      </c>
      <c r="P1175" s="1" t="n">
        <v>45009.4458912037</v>
      </c>
      <c r="Q1175" t="n">
        <v>135.0</v>
      </c>
      <c r="R1175" t="n">
        <v>1532.0</v>
      </c>
      <c r="S1175" t="b">
        <v>0</v>
      </c>
      <c r="T1175" t="inlineStr">
        <is>
          <t>N/A</t>
        </is>
      </c>
      <c r="U1175" t="b">
        <v>1</v>
      </c>
      <c r="V1175" t="inlineStr">
        <is>
          <t>Inofiya Fernando</t>
        </is>
      </c>
      <c r="W1175" s="1" t="n">
        <v>45009.43537037037</v>
      </c>
      <c r="X1175" t="n">
        <v>748.0</v>
      </c>
      <c r="Y1175" t="n">
        <v>326.0</v>
      </c>
      <c r="Z1175" t="n">
        <v>0.0</v>
      </c>
      <c r="AA1175" t="n">
        <v>326.0</v>
      </c>
      <c r="AB1175" t="n">
        <v>0.0</v>
      </c>
      <c r="AC1175" t="n">
        <v>25.0</v>
      </c>
      <c r="AD1175" t="n">
        <v>49.0</v>
      </c>
      <c r="AE1175" t="n">
        <v>0.0</v>
      </c>
      <c r="AF1175" t="n">
        <v>0.0</v>
      </c>
      <c r="AG1175" t="n">
        <v>0.0</v>
      </c>
      <c r="AH1175" t="inlineStr">
        <is>
          <t>Sandrajothy Gowtham</t>
        </is>
      </c>
      <c r="AI1175" s="1" t="n">
        <v>45009.4458912037</v>
      </c>
      <c r="AJ1175" t="n">
        <v>784.0</v>
      </c>
      <c r="AK1175" t="n">
        <v>1.0</v>
      </c>
      <c r="AL1175" t="n">
        <v>0.0</v>
      </c>
      <c r="AM1175" t="n">
        <v>1.0</v>
      </c>
      <c r="AN1175" t="n">
        <v>0.0</v>
      </c>
      <c r="AO1175" t="n">
        <v>1.0</v>
      </c>
      <c r="AP1175" t="n">
        <v>48.0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24-03-2023</t>
        </is>
      </c>
      <c r="BG1175" t="n">
        <v>27.0</v>
      </c>
      <c r="BH1175" t="inlineStr">
        <is>
          <t>NO</t>
        </is>
      </c>
    </row>
    <row r="1176">
      <c r="A1176" t="inlineStr">
        <is>
          <t>WI23033077</t>
        </is>
      </c>
      <c r="B1176" t="inlineStr">
        <is>
          <t>DATA_VALIDATION</t>
        </is>
      </c>
      <c r="C1176" t="inlineStr">
        <is>
          <t>9823004968</t>
        </is>
      </c>
      <c r="D1176" t="inlineStr">
        <is>
          <t>Folder</t>
        </is>
      </c>
      <c r="E1176" s="2">
        <f>HYPERLINK("capsilon://?command=openfolder&amp;siteaddress=MFS.emaiq-na2.net&amp;folderid=FX1B4BC2F7-B8D4-1D7F-329D-856D63C4B586","FX2302220")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MI230340324</t>
        </is>
      </c>
      <c r="J1176" t="n">
        <v>67.0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45009.42797453704</v>
      </c>
      <c r="P1176" s="1" t="n">
        <v>45009.44737268519</v>
      </c>
      <c r="Q1176" t="n">
        <v>1187.0</v>
      </c>
      <c r="R1176" t="n">
        <v>489.0</v>
      </c>
      <c r="S1176" t="b">
        <v>0</v>
      </c>
      <c r="T1176" t="inlineStr">
        <is>
          <t>N/A</t>
        </is>
      </c>
      <c r="U1176" t="b">
        <v>0</v>
      </c>
      <c r="V1176" t="inlineStr">
        <is>
          <t>Pavithra Niroshani</t>
        </is>
      </c>
      <c r="W1176" s="1" t="n">
        <v>45009.43534722222</v>
      </c>
      <c r="X1176" t="n">
        <v>362.0</v>
      </c>
      <c r="Y1176" t="n">
        <v>52.0</v>
      </c>
      <c r="Z1176" t="n">
        <v>0.0</v>
      </c>
      <c r="AA1176" t="n">
        <v>52.0</v>
      </c>
      <c r="AB1176" t="n">
        <v>0.0</v>
      </c>
      <c r="AC1176" t="n">
        <v>2.0</v>
      </c>
      <c r="AD1176" t="n">
        <v>15.0</v>
      </c>
      <c r="AE1176" t="n">
        <v>0.0</v>
      </c>
      <c r="AF1176" t="n">
        <v>0.0</v>
      </c>
      <c r="AG1176" t="n">
        <v>0.0</v>
      </c>
      <c r="AH1176" t="inlineStr">
        <is>
          <t>Sandrajothy Gowtham</t>
        </is>
      </c>
      <c r="AI1176" s="1" t="n">
        <v>45009.44737268519</v>
      </c>
      <c r="AJ1176" t="n">
        <v>127.0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15.0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24-03-2023</t>
        </is>
      </c>
      <c r="BG1176" t="n">
        <v>27.0</v>
      </c>
      <c r="BH1176" t="inlineStr">
        <is>
          <t>NO</t>
        </is>
      </c>
    </row>
    <row r="1177">
      <c r="A1177" t="inlineStr">
        <is>
          <t>WI23033078</t>
        </is>
      </c>
      <c r="B1177" t="inlineStr">
        <is>
          <t>DATA_VALIDATION</t>
        </is>
      </c>
      <c r="C1177" t="inlineStr">
        <is>
          <t>9823004968</t>
        </is>
      </c>
      <c r="D1177" t="inlineStr">
        <is>
          <t>Folder</t>
        </is>
      </c>
      <c r="E1177" s="2">
        <f>HYPERLINK("capsilon://?command=openfolder&amp;siteaddress=MFS.emaiq-na2.net&amp;folderid=FX1B4BC2F7-B8D4-1D7F-329D-856D63C4B586","FX2302220")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MI230340326</t>
        </is>
      </c>
      <c r="J1177" t="n">
        <v>67.0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45009.42836805555</v>
      </c>
      <c r="P1177" s="1" t="n">
        <v>45009.44836805556</v>
      </c>
      <c r="Q1177" t="n">
        <v>1434.0</v>
      </c>
      <c r="R1177" t="n">
        <v>294.0</v>
      </c>
      <c r="S1177" t="b">
        <v>0</v>
      </c>
      <c r="T1177" t="inlineStr">
        <is>
          <t>N/A</t>
        </is>
      </c>
      <c r="U1177" t="b">
        <v>0</v>
      </c>
      <c r="V1177" t="inlineStr">
        <is>
          <t>Mohammed Fayaz</t>
        </is>
      </c>
      <c r="W1177" s="1" t="n">
        <v>45009.43445601852</v>
      </c>
      <c r="X1177" t="n">
        <v>209.0</v>
      </c>
      <c r="Y1177" t="n">
        <v>52.0</v>
      </c>
      <c r="Z1177" t="n">
        <v>0.0</v>
      </c>
      <c r="AA1177" t="n">
        <v>52.0</v>
      </c>
      <c r="AB1177" t="n">
        <v>0.0</v>
      </c>
      <c r="AC1177" t="n">
        <v>3.0</v>
      </c>
      <c r="AD1177" t="n">
        <v>15.0</v>
      </c>
      <c r="AE1177" t="n">
        <v>0.0</v>
      </c>
      <c r="AF1177" t="n">
        <v>0.0</v>
      </c>
      <c r="AG1177" t="n">
        <v>0.0</v>
      </c>
      <c r="AH1177" t="inlineStr">
        <is>
          <t>Sandrajothy Gowtham</t>
        </is>
      </c>
      <c r="AI1177" s="1" t="n">
        <v>45009.44836805556</v>
      </c>
      <c r="AJ1177" t="n">
        <v>85.0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15.0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24-03-2023</t>
        </is>
      </c>
      <c r="BG1177" t="n">
        <v>28.0</v>
      </c>
      <c r="BH1177" t="inlineStr">
        <is>
          <t>NO</t>
        </is>
      </c>
    </row>
    <row r="1178">
      <c r="A1178" t="inlineStr">
        <is>
          <t>WI23033082</t>
        </is>
      </c>
      <c r="B1178" t="inlineStr">
        <is>
          <t>DATA_VALIDATION</t>
        </is>
      </c>
      <c r="C1178" t="inlineStr">
        <is>
          <t>9823005181</t>
        </is>
      </c>
      <c r="D1178" t="inlineStr">
        <is>
          <t>Folder</t>
        </is>
      </c>
      <c r="E1178" s="2">
        <f>HYPERLINK("capsilon://?command=openfolder&amp;siteaddress=MFS.emaiq-na2.net&amp;folderid=FXBB31FEFA-F580-39C9-F3A0-9A07C50618F0","FX2302423")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MI230340347</t>
        </is>
      </c>
      <c r="J1178" t="n">
        <v>88.0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45009.43179398148</v>
      </c>
      <c r="P1178" s="1" t="n">
        <v>45009.4490625</v>
      </c>
      <c r="Q1178" t="n">
        <v>1348.0</v>
      </c>
      <c r="R1178" t="n">
        <v>144.0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Mohammed Fayaz</t>
        </is>
      </c>
      <c r="W1178" s="1" t="n">
        <v>45009.43545138889</v>
      </c>
      <c r="X1178" t="n">
        <v>85.0</v>
      </c>
      <c r="Y1178" t="n">
        <v>0.0</v>
      </c>
      <c r="Z1178" t="n">
        <v>0.0</v>
      </c>
      <c r="AA1178" t="n">
        <v>0.0</v>
      </c>
      <c r="AB1178" t="n">
        <v>74.0</v>
      </c>
      <c r="AC1178" t="n">
        <v>0.0</v>
      </c>
      <c r="AD1178" t="n">
        <v>88.0</v>
      </c>
      <c r="AE1178" t="n">
        <v>0.0</v>
      </c>
      <c r="AF1178" t="n">
        <v>0.0</v>
      </c>
      <c r="AG1178" t="n">
        <v>0.0</v>
      </c>
      <c r="AH1178" t="inlineStr">
        <is>
          <t>Sandrajothy Gowtham</t>
        </is>
      </c>
      <c r="AI1178" s="1" t="n">
        <v>45009.4490625</v>
      </c>
      <c r="AJ1178" t="n">
        <v>59.0</v>
      </c>
      <c r="AK1178" t="n">
        <v>0.0</v>
      </c>
      <c r="AL1178" t="n">
        <v>0.0</v>
      </c>
      <c r="AM1178" t="n">
        <v>0.0</v>
      </c>
      <c r="AN1178" t="n">
        <v>222.0</v>
      </c>
      <c r="AO1178" t="n">
        <v>0.0</v>
      </c>
      <c r="AP1178" t="n">
        <v>88.0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24-03-2023</t>
        </is>
      </c>
      <c r="BG1178" t="n">
        <v>24.0</v>
      </c>
      <c r="BH1178" t="inlineStr">
        <is>
          <t>NO</t>
        </is>
      </c>
    </row>
    <row r="1179">
      <c r="A1179" t="inlineStr">
        <is>
          <t>WI23033087</t>
        </is>
      </c>
      <c r="B1179" t="inlineStr">
        <is>
          <t>DATA_VALIDATION</t>
        </is>
      </c>
      <c r="C1179" t="inlineStr">
        <is>
          <t>2623005318</t>
        </is>
      </c>
      <c r="D1179" t="inlineStr">
        <is>
          <t>Folder</t>
        </is>
      </c>
      <c r="E1179" s="2">
        <f>HYPERLINK("capsilon://?command=openfolder&amp;siteaddress=MFS.emaiq-na2.net&amp;folderid=FX0BA77D08-A9A3-E610-0A95-187CCDE10EDE","FX2302571")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MI230340458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45009.45055555556</v>
      </c>
      <c r="P1179" s="1" t="n">
        <v>45009.46833333333</v>
      </c>
      <c r="Q1179" t="n">
        <v>1429.0</v>
      </c>
      <c r="R1179" t="n">
        <v>107.0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Inofiya Fernando</t>
        </is>
      </c>
      <c r="W1179" s="1" t="n">
        <v>45009.46271990741</v>
      </c>
      <c r="X1179" t="n">
        <v>55.0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0.0</v>
      </c>
      <c r="AE1179" t="n">
        <v>0.0</v>
      </c>
      <c r="AF1179" t="n">
        <v>0.0</v>
      </c>
      <c r="AG1179" t="n">
        <v>0.0</v>
      </c>
      <c r="AH1179" t="inlineStr">
        <is>
          <t>Sandrajothy Gowtham</t>
        </is>
      </c>
      <c r="AI1179" s="1" t="n">
        <v>45009.46833333333</v>
      </c>
      <c r="AJ1179" t="n">
        <v>52.0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24-03-2023</t>
        </is>
      </c>
      <c r="BG1179" t="n">
        <v>25.0</v>
      </c>
      <c r="BH1179" t="inlineStr">
        <is>
          <t>NO</t>
        </is>
      </c>
    </row>
    <row r="1180">
      <c r="A1180" t="inlineStr">
        <is>
          <t>WI2303309</t>
        </is>
      </c>
      <c r="B1180" t="inlineStr">
        <is>
          <t>DATA_VALIDATION</t>
        </is>
      </c>
      <c r="C1180" t="inlineStr">
        <is>
          <t>4323005085</t>
        </is>
      </c>
      <c r="D1180" t="inlineStr">
        <is>
          <t>Folder</t>
        </is>
      </c>
      <c r="E1180" s="2">
        <f>HYPERLINK("capsilon://?command=openfolder&amp;siteaddress=MFS.emaiq-na2.net&amp;folderid=FXE9D85876-11DF-5523-6F0B-7787E377103D","FX2302331")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MI23033777</t>
        </is>
      </c>
      <c r="J1180" t="n">
        <v>44.0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44987.60643518518</v>
      </c>
      <c r="P1180" s="1" t="n">
        <v>44987.60796296296</v>
      </c>
      <c r="Q1180" t="n">
        <v>21.0</v>
      </c>
      <c r="R1180" t="n">
        <v>111.0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Inofiya Fernando</t>
        </is>
      </c>
      <c r="W1180" s="1" t="n">
        <v>44987.60796296296</v>
      </c>
      <c r="X1180" t="n">
        <v>111.0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44.0</v>
      </c>
      <c r="AE1180" t="n">
        <v>37.0</v>
      </c>
      <c r="AF1180" t="n">
        <v>0.0</v>
      </c>
      <c r="AG1180" t="n">
        <v>3.0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02-03-2023</t>
        </is>
      </c>
      <c r="BG1180" t="n">
        <v>2.0</v>
      </c>
      <c r="BH1180" t="inlineStr">
        <is>
          <t>NO</t>
        </is>
      </c>
    </row>
    <row r="1181">
      <c r="A1181" t="inlineStr">
        <is>
          <t>WI23033091</t>
        </is>
      </c>
      <c r="B1181" t="inlineStr">
        <is>
          <t>DATA_VALIDATION</t>
        </is>
      </c>
      <c r="C1181" t="inlineStr">
        <is>
          <t>9823005305</t>
        </is>
      </c>
      <c r="D1181" t="inlineStr">
        <is>
          <t>Folder</t>
        </is>
      </c>
      <c r="E1181" s="2">
        <f>HYPERLINK("capsilon://?command=openfolder&amp;siteaddress=MFS.emaiq-na2.net&amp;folderid=FX92DD645E-4241-E525-37F6-D56E70DB1212","FX2302558")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MI230340495</t>
        </is>
      </c>
      <c r="J1181" t="n">
        <v>30.0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45009.45646990741</v>
      </c>
      <c r="P1181" s="1" t="n">
        <v>45009.46928240741</v>
      </c>
      <c r="Q1181" t="n">
        <v>857.0</v>
      </c>
      <c r="R1181" t="n">
        <v>250.0</v>
      </c>
      <c r="S1181" t="b">
        <v>0</v>
      </c>
      <c r="T1181" t="inlineStr">
        <is>
          <t>N/A</t>
        </is>
      </c>
      <c r="U1181" t="b">
        <v>0</v>
      </c>
      <c r="V1181" t="inlineStr">
        <is>
          <t>Inofiya Fernando</t>
        </is>
      </c>
      <c r="W1181" s="1" t="n">
        <v>45009.46475694444</v>
      </c>
      <c r="X1181" t="n">
        <v>175.0</v>
      </c>
      <c r="Y1181" t="n">
        <v>16.0</v>
      </c>
      <c r="Z1181" t="n">
        <v>0.0</v>
      </c>
      <c r="AA1181" t="n">
        <v>16.0</v>
      </c>
      <c r="AB1181" t="n">
        <v>0.0</v>
      </c>
      <c r="AC1181" t="n">
        <v>1.0</v>
      </c>
      <c r="AD1181" t="n">
        <v>14.0</v>
      </c>
      <c r="AE1181" t="n">
        <v>0.0</v>
      </c>
      <c r="AF1181" t="n">
        <v>0.0</v>
      </c>
      <c r="AG1181" t="n">
        <v>0.0</v>
      </c>
      <c r="AH1181" t="inlineStr">
        <is>
          <t>Sandrajothy Gowtham</t>
        </is>
      </c>
      <c r="AI1181" s="1" t="n">
        <v>45009.46928240741</v>
      </c>
      <c r="AJ1181" t="n">
        <v>64.0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14.0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24-03-2023</t>
        </is>
      </c>
      <c r="BG1181" t="n">
        <v>18.0</v>
      </c>
      <c r="BH1181" t="inlineStr">
        <is>
          <t>NO</t>
        </is>
      </c>
    </row>
    <row r="1182">
      <c r="A1182" t="inlineStr">
        <is>
          <t>WI23033092</t>
        </is>
      </c>
      <c r="B1182" t="inlineStr">
        <is>
          <t>DATA_VALIDATION</t>
        </is>
      </c>
      <c r="C1182" t="inlineStr">
        <is>
          <t>9823005598</t>
        </is>
      </c>
      <c r="D1182" t="inlineStr">
        <is>
          <t>Folder</t>
        </is>
      </c>
      <c r="E1182" s="2">
        <f>HYPERLINK("capsilon://?command=openfolder&amp;siteaddress=MFS.emaiq-na2.net&amp;folderid=FXA75EFDDD-AA1B-132F-D5B0-7F09EFA1E3D4","FX2303220")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MI230340509</t>
        </is>
      </c>
      <c r="J1182" t="n">
        <v>33.0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45009.4584375</v>
      </c>
      <c r="P1182" s="1" t="n">
        <v>45009.47010416666</v>
      </c>
      <c r="Q1182" t="n">
        <v>855.0</v>
      </c>
      <c r="R1182" t="n">
        <v>153.0</v>
      </c>
      <c r="S1182" t="b">
        <v>0</v>
      </c>
      <c r="T1182" t="inlineStr">
        <is>
          <t>N/A</t>
        </is>
      </c>
      <c r="U1182" t="b">
        <v>0</v>
      </c>
      <c r="V1182" t="inlineStr">
        <is>
          <t>Inofiya Fernando</t>
        </is>
      </c>
      <c r="W1182" s="1" t="n">
        <v>45009.46571759259</v>
      </c>
      <c r="X1182" t="n">
        <v>83.0</v>
      </c>
      <c r="Y1182" t="n">
        <v>17.0</v>
      </c>
      <c r="Z1182" t="n">
        <v>0.0</v>
      </c>
      <c r="AA1182" t="n">
        <v>17.0</v>
      </c>
      <c r="AB1182" t="n">
        <v>0.0</v>
      </c>
      <c r="AC1182" t="n">
        <v>0.0</v>
      </c>
      <c r="AD1182" t="n">
        <v>16.0</v>
      </c>
      <c r="AE1182" t="n">
        <v>0.0</v>
      </c>
      <c r="AF1182" t="n">
        <v>0.0</v>
      </c>
      <c r="AG1182" t="n">
        <v>0.0</v>
      </c>
      <c r="AH1182" t="inlineStr">
        <is>
          <t>Sandrajothy Gowtham</t>
        </is>
      </c>
      <c r="AI1182" s="1" t="n">
        <v>45009.47010416666</v>
      </c>
      <c r="AJ1182" t="n">
        <v>70.0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16.0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24-03-2023</t>
        </is>
      </c>
      <c r="BG1182" t="n">
        <v>16.0</v>
      </c>
      <c r="BH1182" t="inlineStr">
        <is>
          <t>NO</t>
        </is>
      </c>
    </row>
    <row r="1183">
      <c r="A1183" t="inlineStr">
        <is>
          <t>WI23033094</t>
        </is>
      </c>
      <c r="B1183" t="inlineStr">
        <is>
          <t>DATA_VALIDATION</t>
        </is>
      </c>
      <c r="C1183" t="inlineStr">
        <is>
          <t>4022003690</t>
        </is>
      </c>
      <c r="D1183" t="inlineStr">
        <is>
          <t>Folder</t>
        </is>
      </c>
      <c r="E1183" s="2">
        <f>HYPERLINK("capsilon://?command=openfolder&amp;siteaddress=MFS.emaiq-na2.net&amp;folderid=FXA46A43B8-7A20-989C-B12F-4C99E42657C1","FX2212211")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MI230340534</t>
        </is>
      </c>
      <c r="J1183" t="n">
        <v>67.0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45009.464907407404</v>
      </c>
      <c r="P1183" s="1" t="n">
        <v>45009.47185185185</v>
      </c>
      <c r="Q1183" t="n">
        <v>231.0</v>
      </c>
      <c r="R1183" t="n">
        <v>369.0</v>
      </c>
      <c r="S1183" t="b">
        <v>0</v>
      </c>
      <c r="T1183" t="inlineStr">
        <is>
          <t>N/A</t>
        </is>
      </c>
      <c r="U1183" t="b">
        <v>0</v>
      </c>
      <c r="V1183" t="inlineStr">
        <is>
          <t>Inofiya Fernando</t>
        </is>
      </c>
      <c r="W1183" s="1" t="n">
        <v>45009.46826388889</v>
      </c>
      <c r="X1183" t="n">
        <v>219.0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4.0</v>
      </c>
      <c r="AD1183" t="n">
        <v>15.0</v>
      </c>
      <c r="AE1183" t="n">
        <v>0.0</v>
      </c>
      <c r="AF1183" t="n">
        <v>0.0</v>
      </c>
      <c r="AG1183" t="n">
        <v>0.0</v>
      </c>
      <c r="AH1183" t="inlineStr">
        <is>
          <t>Sandrajothy Gowtham</t>
        </is>
      </c>
      <c r="AI1183" s="1" t="n">
        <v>45009.47185185185</v>
      </c>
      <c r="AJ1183" t="n">
        <v>150.0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14.0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24-03-2023</t>
        </is>
      </c>
      <c r="BG1183" t="n">
        <v>10.0</v>
      </c>
      <c r="BH1183" t="inlineStr">
        <is>
          <t>NO</t>
        </is>
      </c>
    </row>
    <row r="1184">
      <c r="A1184" t="inlineStr">
        <is>
          <t>WI23033095</t>
        </is>
      </c>
      <c r="B1184" t="inlineStr">
        <is>
          <t>DATA_VALIDATION</t>
        </is>
      </c>
      <c r="C1184" t="inlineStr">
        <is>
          <t>9823005643</t>
        </is>
      </c>
      <c r="D1184" t="inlineStr">
        <is>
          <t>Folder</t>
        </is>
      </c>
      <c r="E1184" s="2">
        <f>HYPERLINK("capsilon://?command=openfolder&amp;siteaddress=MFS.emaiq-na2.net&amp;folderid=FX0E500EF4-634E-7061-6990-4FF063DD80A1","FX2303262")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MI230340566</t>
        </is>
      </c>
      <c r="J1184" t="n">
        <v>67.0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45009.47409722222</v>
      </c>
      <c r="P1184" s="1" t="n">
        <v>45009.47672453704</v>
      </c>
      <c r="Q1184" t="n">
        <v>63.0</v>
      </c>
      <c r="R1184" t="n">
        <v>164.0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Inofiya Fernando</t>
        </is>
      </c>
      <c r="W1184" s="1" t="n">
        <v>45009.47672453704</v>
      </c>
      <c r="X1184" t="n">
        <v>164.0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67.0</v>
      </c>
      <c r="AE1184" t="n">
        <v>52.0</v>
      </c>
      <c r="AF1184" t="n">
        <v>0.0</v>
      </c>
      <c r="AG1184" t="n">
        <v>2.0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24-03-2023</t>
        </is>
      </c>
      <c r="BG1184" t="n">
        <v>3.0</v>
      </c>
      <c r="BH1184" t="inlineStr">
        <is>
          <t>NO</t>
        </is>
      </c>
    </row>
    <row r="1185">
      <c r="A1185" t="inlineStr">
        <is>
          <t>WI23033096</t>
        </is>
      </c>
      <c r="B1185" t="inlineStr">
        <is>
          <t>DATA_VALIDATION</t>
        </is>
      </c>
      <c r="C1185" t="inlineStr">
        <is>
          <t>9823005643</t>
        </is>
      </c>
      <c r="D1185" t="inlineStr">
        <is>
          <t>Folder</t>
        </is>
      </c>
      <c r="E1185" s="2">
        <f>HYPERLINK("capsilon://?command=openfolder&amp;siteaddress=MFS.emaiq-na2.net&amp;folderid=FX0E500EF4-634E-7061-6990-4FF063DD80A1","FX2303262")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MI230340566</t>
        </is>
      </c>
      <c r="J1185" t="n">
        <v>134.0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45009.47730324074</v>
      </c>
      <c r="P1185" s="1" t="n">
        <v>45009.50863425926</v>
      </c>
      <c r="Q1185" t="n">
        <v>1926.0</v>
      </c>
      <c r="R1185" t="n">
        <v>781.0</v>
      </c>
      <c r="S1185" t="b">
        <v>0</v>
      </c>
      <c r="T1185" t="inlineStr">
        <is>
          <t>N/A</t>
        </is>
      </c>
      <c r="U1185" t="b">
        <v>1</v>
      </c>
      <c r="V1185" t="inlineStr">
        <is>
          <t>Pavithra Niroshani</t>
        </is>
      </c>
      <c r="W1185" s="1" t="n">
        <v>45009.48496527778</v>
      </c>
      <c r="X1185" t="n">
        <v>640.0</v>
      </c>
      <c r="Y1185" t="n">
        <v>52.0</v>
      </c>
      <c r="Z1185" t="n">
        <v>0.0</v>
      </c>
      <c r="AA1185" t="n">
        <v>52.0</v>
      </c>
      <c r="AB1185" t="n">
        <v>52.0</v>
      </c>
      <c r="AC1185" t="n">
        <v>6.0</v>
      </c>
      <c r="AD1185" t="n">
        <v>82.0</v>
      </c>
      <c r="AE1185" t="n">
        <v>0.0</v>
      </c>
      <c r="AF1185" t="n">
        <v>0.0</v>
      </c>
      <c r="AG1185" t="n">
        <v>0.0</v>
      </c>
      <c r="AH1185" t="inlineStr">
        <is>
          <t>Sandrajothy Gowtham</t>
        </is>
      </c>
      <c r="AI1185" s="1" t="n">
        <v>45009.50863425926</v>
      </c>
      <c r="AJ1185" t="n">
        <v>141.0</v>
      </c>
      <c r="AK1185" t="n">
        <v>0.0</v>
      </c>
      <c r="AL1185" t="n">
        <v>0.0</v>
      </c>
      <c r="AM1185" t="n">
        <v>0.0</v>
      </c>
      <c r="AN1185" t="n">
        <v>104.0</v>
      </c>
      <c r="AO1185" t="n">
        <v>0.0</v>
      </c>
      <c r="AP1185" t="n">
        <v>82.0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24-03-2023</t>
        </is>
      </c>
      <c r="BG1185" t="n">
        <v>45.0</v>
      </c>
      <c r="BH1185" t="inlineStr">
        <is>
          <t>NO</t>
        </is>
      </c>
    </row>
    <row r="1186">
      <c r="A1186" t="inlineStr">
        <is>
          <t>WI23033097</t>
        </is>
      </c>
      <c r="B1186" t="inlineStr">
        <is>
          <t>DATA_VALIDATION</t>
        </is>
      </c>
      <c r="C1186" t="inlineStr">
        <is>
          <t>9823004259</t>
        </is>
      </c>
      <c r="D1186" t="inlineStr">
        <is>
          <t>Folder</t>
        </is>
      </c>
      <c r="E1186" s="2">
        <f>HYPERLINK("capsilon://?command=openfolder&amp;siteaddress=MFS.emaiq-na2.net&amp;folderid=FX5F7C15CB-488E-3652-598A-3C80F19A1F27","FX2301277")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MI230340579</t>
        </is>
      </c>
      <c r="J1186" t="n">
        <v>67.0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45009.47798611111</v>
      </c>
      <c r="P1186" s="1" t="n">
        <v>45009.5103125</v>
      </c>
      <c r="Q1186" t="n">
        <v>2467.0</v>
      </c>
      <c r="R1186" t="n">
        <v>326.0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Sivagnanam Dinojan</t>
        </is>
      </c>
      <c r="W1186" s="1" t="n">
        <v>45009.48137731481</v>
      </c>
      <c r="X1186" t="n">
        <v>186.0</v>
      </c>
      <c r="Y1186" t="n">
        <v>52.0</v>
      </c>
      <c r="Z1186" t="n">
        <v>0.0</v>
      </c>
      <c r="AA1186" t="n">
        <v>52.0</v>
      </c>
      <c r="AB1186" t="n">
        <v>0.0</v>
      </c>
      <c r="AC1186" t="n">
        <v>4.0</v>
      </c>
      <c r="AD1186" t="n">
        <v>15.0</v>
      </c>
      <c r="AE1186" t="n">
        <v>0.0</v>
      </c>
      <c r="AF1186" t="n">
        <v>0.0</v>
      </c>
      <c r="AG1186" t="n">
        <v>0.0</v>
      </c>
      <c r="AH1186" t="inlineStr">
        <is>
          <t>Sandrajothy Gowtham</t>
        </is>
      </c>
      <c r="AI1186" s="1" t="n">
        <v>45009.5103125</v>
      </c>
      <c r="AJ1186" t="n">
        <v>122.0</v>
      </c>
      <c r="AK1186" t="n">
        <v>3.0</v>
      </c>
      <c r="AL1186" t="n">
        <v>0.0</v>
      </c>
      <c r="AM1186" t="n">
        <v>3.0</v>
      </c>
      <c r="AN1186" t="n">
        <v>0.0</v>
      </c>
      <c r="AO1186" t="n">
        <v>3.0</v>
      </c>
      <c r="AP1186" t="n">
        <v>12.0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24-03-2023</t>
        </is>
      </c>
      <c r="BG1186" t="n">
        <v>46.0</v>
      </c>
      <c r="BH1186" t="inlineStr">
        <is>
          <t>NO</t>
        </is>
      </c>
    </row>
    <row r="1187">
      <c r="A1187" t="inlineStr">
        <is>
          <t>WI23033098</t>
        </is>
      </c>
      <c r="B1187" t="inlineStr">
        <is>
          <t>DATA_VALIDATION</t>
        </is>
      </c>
      <c r="C1187" t="inlineStr">
        <is>
          <t>3923005670</t>
        </is>
      </c>
      <c r="D1187" t="inlineStr">
        <is>
          <t>Folder</t>
        </is>
      </c>
      <c r="E1187" s="2">
        <f>HYPERLINK("capsilon://?command=openfolder&amp;siteaddress=MFS.emaiq-na2.net&amp;folderid=FXA0B57A77-2EBF-5A5D-E4EB-5A173394D47B","FX2303288")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MI230340581</t>
        </is>
      </c>
      <c r="J1187" t="n">
        <v>30.0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45009.478055555555</v>
      </c>
      <c r="P1187" s="1" t="n">
        <v>45009.51163194444</v>
      </c>
      <c r="Q1187" t="n">
        <v>2690.0</v>
      </c>
      <c r="R1187" t="n">
        <v>211.0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Sivagnanam Dinojan</t>
        </is>
      </c>
      <c r="W1187" s="1" t="n">
        <v>45009.4825</v>
      </c>
      <c r="X1187" t="n">
        <v>97.0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1.0</v>
      </c>
      <c r="AD1187" t="n">
        <v>9.0</v>
      </c>
      <c r="AE1187" t="n">
        <v>0.0</v>
      </c>
      <c r="AF1187" t="n">
        <v>0.0</v>
      </c>
      <c r="AG1187" t="n">
        <v>0.0</v>
      </c>
      <c r="AH1187" t="inlineStr">
        <is>
          <t>Sandrajothy Gowtham</t>
        </is>
      </c>
      <c r="AI1187" s="1" t="n">
        <v>45009.51163194444</v>
      </c>
      <c r="AJ1187" t="n">
        <v>114.0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9.0</v>
      </c>
      <c r="AQ1187" t="n">
        <v>21.0</v>
      </c>
      <c r="AR1187" t="n">
        <v>0.0</v>
      </c>
      <c r="AS1187" t="n">
        <v>2.0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24-03-2023</t>
        </is>
      </c>
      <c r="BG1187" t="n">
        <v>48.0</v>
      </c>
      <c r="BH1187" t="inlineStr">
        <is>
          <t>NO</t>
        </is>
      </c>
    </row>
    <row r="1188">
      <c r="A1188" t="inlineStr">
        <is>
          <t>WI2303310</t>
        </is>
      </c>
      <c r="B1188" t="inlineStr">
        <is>
          <t>DATA_VALIDATION</t>
        </is>
      </c>
      <c r="C1188" t="inlineStr">
        <is>
          <t>4323005085</t>
        </is>
      </c>
      <c r="D1188" t="inlineStr">
        <is>
          <t>Folder</t>
        </is>
      </c>
      <c r="E1188" s="2">
        <f>HYPERLINK("capsilon://?command=openfolder&amp;siteaddress=MFS.emaiq-na2.net&amp;folderid=FXE9D85876-11DF-5523-6F0B-7787E377103D","FX2302331")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MI23033777</t>
        </is>
      </c>
      <c r="J1188" t="n">
        <v>132.0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44987.60869212963</v>
      </c>
      <c r="P1188" s="1" t="n">
        <v>44987.626284722224</v>
      </c>
      <c r="Q1188" t="n">
        <v>167.0</v>
      </c>
      <c r="R1188" t="n">
        <v>1353.0</v>
      </c>
      <c r="S1188" t="b">
        <v>0</v>
      </c>
      <c r="T1188" t="inlineStr">
        <is>
          <t>N/A</t>
        </is>
      </c>
      <c r="U1188" t="b">
        <v>1</v>
      </c>
      <c r="V1188" t="inlineStr">
        <is>
          <t>Hamesh Majendran</t>
        </is>
      </c>
      <c r="W1188" s="1" t="n">
        <v>44987.61571759259</v>
      </c>
      <c r="X1188" t="n">
        <v>603.0</v>
      </c>
      <c r="Y1188" t="n">
        <v>111.0</v>
      </c>
      <c r="Z1188" t="n">
        <v>0.0</v>
      </c>
      <c r="AA1188" t="n">
        <v>111.0</v>
      </c>
      <c r="AB1188" t="n">
        <v>0.0</v>
      </c>
      <c r="AC1188" t="n">
        <v>40.0</v>
      </c>
      <c r="AD1188" t="n">
        <v>21.0</v>
      </c>
      <c r="AE1188" t="n">
        <v>0.0</v>
      </c>
      <c r="AF1188" t="n">
        <v>0.0</v>
      </c>
      <c r="AG1188" t="n">
        <v>0.0</v>
      </c>
      <c r="AH1188" t="inlineStr">
        <is>
          <t>Haasriza Imran</t>
        </is>
      </c>
      <c r="AI1188" s="1" t="n">
        <v>44987.626284722224</v>
      </c>
      <c r="AJ1188" t="n">
        <v>750.0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02-03-2023</t>
        </is>
      </c>
      <c r="BG1188" t="n">
        <v>25.0</v>
      </c>
      <c r="BH1188" t="inlineStr">
        <is>
          <t>NO</t>
        </is>
      </c>
    </row>
    <row r="1189">
      <c r="A1189" t="inlineStr">
        <is>
          <t>WI2303311</t>
        </is>
      </c>
      <c r="B1189" t="inlineStr">
        <is>
          <t>DATA_VALIDATION</t>
        </is>
      </c>
      <c r="C1189" t="inlineStr">
        <is>
          <t>9823005062</t>
        </is>
      </c>
      <c r="D1189" t="inlineStr">
        <is>
          <t>Folder</t>
        </is>
      </c>
      <c r="E1189" s="2">
        <f>HYPERLINK("capsilon://?command=openfolder&amp;siteaddress=MFS.emaiq-na2.net&amp;folderid=FX1C6E49E7-2F6E-3177-A763-58F25CD5A6D8","FX2302308")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MI23033808</t>
        </is>
      </c>
      <c r="J1189" t="n">
        <v>28.0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44987.614328703705</v>
      </c>
      <c r="P1189" s="1" t="n">
        <v>44987.6265625</v>
      </c>
      <c r="Q1189" t="n">
        <v>851.0</v>
      </c>
      <c r="R1189" t="n">
        <v>206.0</v>
      </c>
      <c r="S1189" t="b">
        <v>0</v>
      </c>
      <c r="T1189" t="inlineStr">
        <is>
          <t>N/A</t>
        </is>
      </c>
      <c r="U1189" t="b">
        <v>0</v>
      </c>
      <c r="V1189" t="inlineStr">
        <is>
          <t>Inofiya Fernando</t>
        </is>
      </c>
      <c r="W1189" s="1" t="n">
        <v>44987.616481481484</v>
      </c>
      <c r="X1189" t="n">
        <v>183.0</v>
      </c>
      <c r="Y1189" t="n">
        <v>0.0</v>
      </c>
      <c r="Z1189" t="n">
        <v>0.0</v>
      </c>
      <c r="AA1189" t="n">
        <v>0.0</v>
      </c>
      <c r="AB1189" t="n">
        <v>21.0</v>
      </c>
      <c r="AC1189" t="n">
        <v>0.0</v>
      </c>
      <c r="AD1189" t="n">
        <v>28.0</v>
      </c>
      <c r="AE1189" t="n">
        <v>0.0</v>
      </c>
      <c r="AF1189" t="n">
        <v>0.0</v>
      </c>
      <c r="AG1189" t="n">
        <v>0.0</v>
      </c>
      <c r="AH1189" t="inlineStr">
        <is>
          <t>Haasriza Imran</t>
        </is>
      </c>
      <c r="AI1189" s="1" t="n">
        <v>44987.6265625</v>
      </c>
      <c r="AJ1189" t="n">
        <v>23.0</v>
      </c>
      <c r="AK1189" t="n">
        <v>0.0</v>
      </c>
      <c r="AL1189" t="n">
        <v>0.0</v>
      </c>
      <c r="AM1189" t="n">
        <v>0.0</v>
      </c>
      <c r="AN1189" t="n">
        <v>42.0</v>
      </c>
      <c r="AO1189" t="n">
        <v>0.0</v>
      </c>
      <c r="AP1189" t="n">
        <v>28.0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02-03-2023</t>
        </is>
      </c>
      <c r="BG1189" t="n">
        <v>17.0</v>
      </c>
      <c r="BH1189" t="inlineStr">
        <is>
          <t>NO</t>
        </is>
      </c>
    </row>
    <row r="1190">
      <c r="A1190" t="inlineStr">
        <is>
          <t>WI23033110</t>
        </is>
      </c>
      <c r="B1190" t="inlineStr">
        <is>
          <t>DATA_VALIDATION</t>
        </is>
      </c>
      <c r="C1190" t="inlineStr">
        <is>
          <t>9823005562</t>
        </is>
      </c>
      <c r="D1190" t="inlineStr">
        <is>
          <t>Folder</t>
        </is>
      </c>
      <c r="E1190" s="2">
        <f>HYPERLINK("capsilon://?command=openfolder&amp;siteaddress=MFS.emaiq-na2.net&amp;folderid=FXE8CA0E55-80AE-DA98-67BD-F6CD2A33B968","FX2303185")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MI230340654</t>
        </is>
      </c>
      <c r="J1190" t="n">
        <v>67.0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45009.49738425926</v>
      </c>
      <c r="P1190" s="1" t="n">
        <v>45009.51349537037</v>
      </c>
      <c r="Q1190" t="n">
        <v>759.0</v>
      </c>
      <c r="R1190" t="n">
        <v>633.0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Pavithra Niroshani</t>
        </is>
      </c>
      <c r="W1190" s="1" t="n">
        <v>45009.50366898148</v>
      </c>
      <c r="X1190" t="n">
        <v>473.0</v>
      </c>
      <c r="Y1190" t="n">
        <v>52.0</v>
      </c>
      <c r="Z1190" t="n">
        <v>0.0</v>
      </c>
      <c r="AA1190" t="n">
        <v>52.0</v>
      </c>
      <c r="AB1190" t="n">
        <v>0.0</v>
      </c>
      <c r="AC1190" t="n">
        <v>5.0</v>
      </c>
      <c r="AD1190" t="n">
        <v>15.0</v>
      </c>
      <c r="AE1190" t="n">
        <v>0.0</v>
      </c>
      <c r="AF1190" t="n">
        <v>0.0</v>
      </c>
      <c r="AG1190" t="n">
        <v>0.0</v>
      </c>
      <c r="AH1190" t="inlineStr">
        <is>
          <t>Sandrajothy Gowtham</t>
        </is>
      </c>
      <c r="AI1190" s="1" t="n">
        <v>45009.51349537037</v>
      </c>
      <c r="AJ1190" t="n">
        <v>160.0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15.0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24-03-2023</t>
        </is>
      </c>
      <c r="BG1190" t="n">
        <v>23.0</v>
      </c>
      <c r="BH1190" t="inlineStr">
        <is>
          <t>NO</t>
        </is>
      </c>
    </row>
    <row r="1191">
      <c r="A1191" t="inlineStr">
        <is>
          <t>WI23033111</t>
        </is>
      </c>
      <c r="B1191" t="inlineStr">
        <is>
          <t>DATA_VALIDATION</t>
        </is>
      </c>
      <c r="C1191" t="inlineStr">
        <is>
          <t>9823005562</t>
        </is>
      </c>
      <c r="D1191" t="inlineStr">
        <is>
          <t>Folder</t>
        </is>
      </c>
      <c r="E1191" s="2">
        <f>HYPERLINK("capsilon://?command=openfolder&amp;siteaddress=MFS.emaiq-na2.net&amp;folderid=FXE8CA0E55-80AE-DA98-67BD-F6CD2A33B968","FX2303185")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MI230340660</t>
        </is>
      </c>
      <c r="J1191" t="n">
        <v>67.0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45009.498020833336</v>
      </c>
      <c r="P1191" s="1" t="n">
        <v>45009.51896990741</v>
      </c>
      <c r="Q1191" t="n">
        <v>1066.0</v>
      </c>
      <c r="R1191" t="n">
        <v>744.0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Dulakshi Jayathilake</t>
        </is>
      </c>
      <c r="W1191" s="1" t="n">
        <v>45009.50219907407</v>
      </c>
      <c r="X1191" t="n">
        <v>272.0</v>
      </c>
      <c r="Y1191" t="n">
        <v>52.0</v>
      </c>
      <c r="Z1191" t="n">
        <v>0.0</v>
      </c>
      <c r="AA1191" t="n">
        <v>52.0</v>
      </c>
      <c r="AB1191" t="n">
        <v>0.0</v>
      </c>
      <c r="AC1191" t="n">
        <v>7.0</v>
      </c>
      <c r="AD1191" t="n">
        <v>15.0</v>
      </c>
      <c r="AE1191" t="n">
        <v>0.0</v>
      </c>
      <c r="AF1191" t="n">
        <v>0.0</v>
      </c>
      <c r="AG1191" t="n">
        <v>0.0</v>
      </c>
      <c r="AH1191" t="inlineStr">
        <is>
          <t>Sandrajothy Gowtham</t>
        </is>
      </c>
      <c r="AI1191" s="1" t="n">
        <v>45009.51896990741</v>
      </c>
      <c r="AJ1191" t="n">
        <v>472.0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2.0</v>
      </c>
      <c r="AP1191" t="n">
        <v>13.0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24-03-2023</t>
        </is>
      </c>
      <c r="BG1191" t="n">
        <v>30.0</v>
      </c>
      <c r="BH1191" t="inlineStr">
        <is>
          <t>NO</t>
        </is>
      </c>
    </row>
    <row r="1192">
      <c r="A1192" t="inlineStr">
        <is>
          <t>WI23033112</t>
        </is>
      </c>
      <c r="B1192" t="inlineStr">
        <is>
          <t>DATA_VALIDATION</t>
        </is>
      </c>
      <c r="C1192" t="inlineStr">
        <is>
          <t>9823005562</t>
        </is>
      </c>
      <c r="D1192" t="inlineStr">
        <is>
          <t>Folder</t>
        </is>
      </c>
      <c r="E1192" s="2">
        <f>HYPERLINK("capsilon://?command=openfolder&amp;siteaddress=MFS.emaiq-na2.net&amp;folderid=FXE8CA0E55-80AE-DA98-67BD-F6CD2A33B968","FX2303185")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MI230340662</t>
        </is>
      </c>
      <c r="J1192" t="n">
        <v>67.0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45009.49818287037</v>
      </c>
      <c r="P1192" s="1" t="n">
        <v>45009.53040509259</v>
      </c>
      <c r="Q1192" t="n">
        <v>1752.0</v>
      </c>
      <c r="R1192" t="n">
        <v>1032.0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Hamesh Majendran</t>
        </is>
      </c>
      <c r="W1192" s="1" t="n">
        <v>45009.50270833333</v>
      </c>
      <c r="X1192" t="n">
        <v>310.0</v>
      </c>
      <c r="Y1192" t="n">
        <v>52.0</v>
      </c>
      <c r="Z1192" t="n">
        <v>0.0</v>
      </c>
      <c r="AA1192" t="n">
        <v>52.0</v>
      </c>
      <c r="AB1192" t="n">
        <v>0.0</v>
      </c>
      <c r="AC1192" t="n">
        <v>19.0</v>
      </c>
      <c r="AD1192" t="n">
        <v>15.0</v>
      </c>
      <c r="AE1192" t="n">
        <v>0.0</v>
      </c>
      <c r="AF1192" t="n">
        <v>0.0</v>
      </c>
      <c r="AG1192" t="n">
        <v>0.0</v>
      </c>
      <c r="AH1192" t="inlineStr">
        <is>
          <t>Sandrajothy Gowtham</t>
        </is>
      </c>
      <c r="AI1192" s="1" t="n">
        <v>45009.53040509259</v>
      </c>
      <c r="AJ1192" t="n">
        <v>722.0</v>
      </c>
      <c r="AK1192" t="n">
        <v>4.0</v>
      </c>
      <c r="AL1192" t="n">
        <v>0.0</v>
      </c>
      <c r="AM1192" t="n">
        <v>4.0</v>
      </c>
      <c r="AN1192" t="n">
        <v>0.0</v>
      </c>
      <c r="AO1192" t="n">
        <v>4.0</v>
      </c>
      <c r="AP1192" t="n">
        <v>11.0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24-03-2023</t>
        </is>
      </c>
      <c r="BG1192" t="n">
        <v>46.0</v>
      </c>
      <c r="BH1192" t="inlineStr">
        <is>
          <t>NO</t>
        </is>
      </c>
    </row>
    <row r="1193">
      <c r="A1193" t="inlineStr">
        <is>
          <t>WI23033116</t>
        </is>
      </c>
      <c r="B1193" t="inlineStr">
        <is>
          <t>DATA_VALIDATION</t>
        </is>
      </c>
      <c r="C1193" t="inlineStr">
        <is>
          <t>3923005670</t>
        </is>
      </c>
      <c r="D1193" t="inlineStr">
        <is>
          <t>Folder</t>
        </is>
      </c>
      <c r="E1193" s="2">
        <f>HYPERLINK("capsilon://?command=openfolder&amp;siteaddress=MFS.emaiq-na2.net&amp;folderid=FXA0B57A77-2EBF-5A5D-E4EB-5A173394D47B","FX2303288")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MI230340581</t>
        </is>
      </c>
      <c r="J1193" t="n">
        <v>58.0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45009.5121875</v>
      </c>
      <c r="P1193" s="1" t="n">
        <v>45009.52203703704</v>
      </c>
      <c r="Q1193" t="n">
        <v>205.0</v>
      </c>
      <c r="R1193" t="n">
        <v>646.0</v>
      </c>
      <c r="S1193" t="b">
        <v>0</v>
      </c>
      <c r="T1193" t="inlineStr">
        <is>
          <t>N/A</t>
        </is>
      </c>
      <c r="U1193" t="b">
        <v>1</v>
      </c>
      <c r="V1193" t="inlineStr">
        <is>
          <t>Pavithra Niroshani</t>
        </is>
      </c>
      <c r="W1193" s="1" t="n">
        <v>45009.51758101852</v>
      </c>
      <c r="X1193" t="n">
        <v>382.0</v>
      </c>
      <c r="Y1193" t="n">
        <v>42.0</v>
      </c>
      <c r="Z1193" t="n">
        <v>0.0</v>
      </c>
      <c r="AA1193" t="n">
        <v>42.0</v>
      </c>
      <c r="AB1193" t="n">
        <v>0.0</v>
      </c>
      <c r="AC1193" t="n">
        <v>2.0</v>
      </c>
      <c r="AD1193" t="n">
        <v>16.0</v>
      </c>
      <c r="AE1193" t="n">
        <v>0.0</v>
      </c>
      <c r="AF1193" t="n">
        <v>0.0</v>
      </c>
      <c r="AG1193" t="n">
        <v>0.0</v>
      </c>
      <c r="AH1193" t="inlineStr">
        <is>
          <t>Sandrajothy Gowtham</t>
        </is>
      </c>
      <c r="AI1193" s="1" t="n">
        <v>45009.52203703704</v>
      </c>
      <c r="AJ1193" t="n">
        <v>264.0</v>
      </c>
      <c r="AK1193" t="n">
        <v>2.0</v>
      </c>
      <c r="AL1193" t="n">
        <v>0.0</v>
      </c>
      <c r="AM1193" t="n">
        <v>2.0</v>
      </c>
      <c r="AN1193" t="n">
        <v>0.0</v>
      </c>
      <c r="AO1193" t="n">
        <v>2.0</v>
      </c>
      <c r="AP1193" t="n">
        <v>14.0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24-03-2023</t>
        </is>
      </c>
      <c r="BG1193" t="n">
        <v>14.0</v>
      </c>
      <c r="BH1193" t="inlineStr">
        <is>
          <t>NO</t>
        </is>
      </c>
    </row>
    <row r="1194">
      <c r="A1194" t="inlineStr">
        <is>
          <t>WI2303312</t>
        </is>
      </c>
      <c r="B1194" t="inlineStr">
        <is>
          <t>DATA_VALIDATION</t>
        </is>
      </c>
      <c r="C1194" t="inlineStr">
        <is>
          <t>9823005062</t>
        </is>
      </c>
      <c r="D1194" t="inlineStr">
        <is>
          <t>Folder</t>
        </is>
      </c>
      <c r="E1194" s="2">
        <f>HYPERLINK("capsilon://?command=openfolder&amp;siteaddress=MFS.emaiq-na2.net&amp;folderid=FX1C6E49E7-2F6E-3177-A763-58F25CD5A6D8","FX2302308")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MI23033814</t>
        </is>
      </c>
      <c r="J1194" t="n">
        <v>29.0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44987.61491898148</v>
      </c>
      <c r="P1194" s="1" t="n">
        <v>44987.62710648148</v>
      </c>
      <c r="Q1194" t="n">
        <v>842.0</v>
      </c>
      <c r="R1194" t="n">
        <v>211.0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Hamesh Majendran</t>
        </is>
      </c>
      <c r="W1194" s="1" t="n">
        <v>44987.617638888885</v>
      </c>
      <c r="X1194" t="n">
        <v>165.0</v>
      </c>
      <c r="Y1194" t="n">
        <v>0.0</v>
      </c>
      <c r="Z1194" t="n">
        <v>0.0</v>
      </c>
      <c r="AA1194" t="n">
        <v>0.0</v>
      </c>
      <c r="AB1194" t="n">
        <v>21.0</v>
      </c>
      <c r="AC1194" t="n">
        <v>0.0</v>
      </c>
      <c r="AD1194" t="n">
        <v>29.0</v>
      </c>
      <c r="AE1194" t="n">
        <v>0.0</v>
      </c>
      <c r="AF1194" t="n">
        <v>0.0</v>
      </c>
      <c r="AG1194" t="n">
        <v>0.0</v>
      </c>
      <c r="AH1194" t="inlineStr">
        <is>
          <t>Haasriza Imran</t>
        </is>
      </c>
      <c r="AI1194" s="1" t="n">
        <v>44987.62710648148</v>
      </c>
      <c r="AJ1194" t="n">
        <v>46.0</v>
      </c>
      <c r="AK1194" t="n">
        <v>0.0</v>
      </c>
      <c r="AL1194" t="n">
        <v>0.0</v>
      </c>
      <c r="AM1194" t="n">
        <v>0.0</v>
      </c>
      <c r="AN1194" t="n">
        <v>21.0</v>
      </c>
      <c r="AO1194" t="n">
        <v>0.0</v>
      </c>
      <c r="AP1194" t="n">
        <v>29.0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02-03-2023</t>
        </is>
      </c>
      <c r="BG1194" t="n">
        <v>17.0</v>
      </c>
      <c r="BH1194" t="inlineStr">
        <is>
          <t>NO</t>
        </is>
      </c>
    </row>
    <row r="1195">
      <c r="A1195" t="inlineStr">
        <is>
          <t>WI23033122</t>
        </is>
      </c>
      <c r="B1195" t="inlineStr">
        <is>
          <t>DATA_VALIDATION</t>
        </is>
      </c>
      <c r="C1195" t="inlineStr">
        <is>
          <t>4222001240</t>
        </is>
      </c>
      <c r="D1195" t="inlineStr">
        <is>
          <t>Folder</t>
        </is>
      </c>
      <c r="E1195" s="2">
        <f>HYPERLINK("capsilon://?command=openfolder&amp;siteaddress=MFS.emaiq-na2.net&amp;folderid=FX6E15DB71-BD20-004B-794F-7892729DF59C","FX2208463")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MI230340905</t>
        </is>
      </c>
      <c r="J1195" t="n">
        <v>78.0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45009.54435185185</v>
      </c>
      <c r="P1195" s="1" t="n">
        <v>45009.557534722226</v>
      </c>
      <c r="Q1195" t="n">
        <v>744.0</v>
      </c>
      <c r="R1195" t="n">
        <v>395.0</v>
      </c>
      <c r="S1195" t="b">
        <v>0</v>
      </c>
      <c r="T1195" t="inlineStr">
        <is>
          <t>N/A</t>
        </is>
      </c>
      <c r="U1195" t="b">
        <v>0</v>
      </c>
      <c r="V1195" t="inlineStr">
        <is>
          <t>Dulakshi Jayathilake</t>
        </is>
      </c>
      <c r="W1195" s="1" t="n">
        <v>45009.54888888889</v>
      </c>
      <c r="X1195" t="n">
        <v>161.0</v>
      </c>
      <c r="Y1195" t="n">
        <v>64.0</v>
      </c>
      <c r="Z1195" t="n">
        <v>0.0</v>
      </c>
      <c r="AA1195" t="n">
        <v>64.0</v>
      </c>
      <c r="AB1195" t="n">
        <v>0.0</v>
      </c>
      <c r="AC1195" t="n">
        <v>4.0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Sandrajothy Gowtham</t>
        </is>
      </c>
      <c r="AI1195" s="1" t="n">
        <v>45009.557534722226</v>
      </c>
      <c r="AJ1195" t="n">
        <v>234.0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13.0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24-03-2023</t>
        </is>
      </c>
      <c r="BG1195" t="n">
        <v>18.0</v>
      </c>
      <c r="BH1195" t="inlineStr">
        <is>
          <t>NO</t>
        </is>
      </c>
    </row>
    <row r="1196">
      <c r="A1196" t="inlineStr">
        <is>
          <t>WI23033124</t>
        </is>
      </c>
      <c r="B1196" t="inlineStr">
        <is>
          <t>DATA_VALIDATION</t>
        </is>
      </c>
      <c r="C1196" t="inlineStr">
        <is>
          <t>4222001240</t>
        </is>
      </c>
      <c r="D1196" t="inlineStr">
        <is>
          <t>Folder</t>
        </is>
      </c>
      <c r="E1196" s="2">
        <f>HYPERLINK("capsilon://?command=openfolder&amp;siteaddress=MFS.emaiq-na2.net&amp;folderid=FX6E15DB71-BD20-004B-794F-7892729DF59C","FX2208463")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MI230340916</t>
        </is>
      </c>
      <c r="J1196" t="n">
        <v>30.0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45009.54519675926</v>
      </c>
      <c r="P1196" s="1" t="n">
        <v>45009.55850694444</v>
      </c>
      <c r="Q1196" t="n">
        <v>993.0</v>
      </c>
      <c r="R1196" t="n">
        <v>157.0</v>
      </c>
      <c r="S1196" t="b">
        <v>0</v>
      </c>
      <c r="T1196" t="inlineStr">
        <is>
          <t>N/A</t>
        </is>
      </c>
      <c r="U1196" t="b">
        <v>0</v>
      </c>
      <c r="V1196" t="inlineStr">
        <is>
          <t>Dulakshi Jayathilake</t>
        </is>
      </c>
      <c r="W1196" s="1" t="n">
        <v>45009.54975694444</v>
      </c>
      <c r="X1196" t="n">
        <v>74.0</v>
      </c>
      <c r="Y1196" t="n">
        <v>16.0</v>
      </c>
      <c r="Z1196" t="n">
        <v>0.0</v>
      </c>
      <c r="AA1196" t="n">
        <v>16.0</v>
      </c>
      <c r="AB1196" t="n">
        <v>0.0</v>
      </c>
      <c r="AC1196" t="n">
        <v>0.0</v>
      </c>
      <c r="AD1196" t="n">
        <v>14.0</v>
      </c>
      <c r="AE1196" t="n">
        <v>0.0</v>
      </c>
      <c r="AF1196" t="n">
        <v>0.0</v>
      </c>
      <c r="AG1196" t="n">
        <v>0.0</v>
      </c>
      <c r="AH1196" t="inlineStr">
        <is>
          <t>Sandrajothy Gowtham</t>
        </is>
      </c>
      <c r="AI1196" s="1" t="n">
        <v>45009.55850694444</v>
      </c>
      <c r="AJ1196" t="n">
        <v>83.0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14.0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24-03-2023</t>
        </is>
      </c>
      <c r="BG1196" t="n">
        <v>19.0</v>
      </c>
      <c r="BH1196" t="inlineStr">
        <is>
          <t>NO</t>
        </is>
      </c>
    </row>
    <row r="1197">
      <c r="A1197" t="inlineStr">
        <is>
          <t>WI23033128</t>
        </is>
      </c>
      <c r="B1197" t="inlineStr">
        <is>
          <t>DATA_VALIDATION</t>
        </is>
      </c>
      <c r="C1197" t="inlineStr">
        <is>
          <t>4222001240</t>
        </is>
      </c>
      <c r="D1197" t="inlineStr">
        <is>
          <t>Folder</t>
        </is>
      </c>
      <c r="E1197" s="2">
        <f>HYPERLINK("capsilon://?command=openfolder&amp;siteaddress=MFS.emaiq-na2.net&amp;folderid=FX6E15DB71-BD20-004B-794F-7892729DF59C","FX2208463")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MI230340962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45009.55118055556</v>
      </c>
      <c r="P1197" s="1" t="n">
        <v>45009.56015046296</v>
      </c>
      <c r="Q1197" t="n">
        <v>611.0</v>
      </c>
      <c r="R1197" t="n">
        <v>164.0</v>
      </c>
      <c r="S1197" t="b">
        <v>0</v>
      </c>
      <c r="T1197" t="inlineStr">
        <is>
          <t>N/A</t>
        </is>
      </c>
      <c r="U1197" t="b">
        <v>0</v>
      </c>
      <c r="V1197" t="inlineStr">
        <is>
          <t>Dulakshi Jayathilake</t>
        </is>
      </c>
      <c r="W1197" s="1" t="n">
        <v>45009.56015046296</v>
      </c>
      <c r="X1197" t="n">
        <v>164.0</v>
      </c>
      <c r="Y1197" t="n">
        <v>12.0</v>
      </c>
      <c r="Z1197" t="n">
        <v>0.0</v>
      </c>
      <c r="AA1197" t="n">
        <v>12.0</v>
      </c>
      <c r="AB1197" t="n">
        <v>0.0</v>
      </c>
      <c r="AC1197" t="n">
        <v>3.0</v>
      </c>
      <c r="AD1197" t="n">
        <v>32.0</v>
      </c>
      <c r="AE1197" t="n">
        <v>37.0</v>
      </c>
      <c r="AF1197" t="n">
        <v>0.0</v>
      </c>
      <c r="AG1197" t="n">
        <v>2.0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24-03-2023</t>
        </is>
      </c>
      <c r="BG1197" t="n">
        <v>12.0</v>
      </c>
      <c r="BH1197" t="inlineStr">
        <is>
          <t>NO</t>
        </is>
      </c>
    </row>
    <row r="1198">
      <c r="A1198" t="inlineStr">
        <is>
          <t>WI23033129</t>
        </is>
      </c>
      <c r="B1198" t="inlineStr">
        <is>
          <t>DATA_VALIDATION</t>
        </is>
      </c>
      <c r="C1198" t="inlineStr">
        <is>
          <t>9823005696</t>
        </is>
      </c>
      <c r="D1198" t="inlineStr">
        <is>
          <t>Folder</t>
        </is>
      </c>
      <c r="E1198" s="2">
        <f>HYPERLINK("capsilon://?command=openfolder&amp;siteaddress=MFS.emaiq-na2.net&amp;folderid=FX8C989A98-9084-9CEA-91F1-21CF90A17960","FX2303315")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MI230341005</t>
        </is>
      </c>
      <c r="J1198" t="n">
        <v>21.0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45009.556539351855</v>
      </c>
      <c r="P1198" s="1" t="n">
        <v>45009.566087962965</v>
      </c>
      <c r="Q1198" t="n">
        <v>671.0</v>
      </c>
      <c r="R1198" t="n">
        <v>154.0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Sivagnanam Dinojan</t>
        </is>
      </c>
      <c r="W1198" s="1" t="n">
        <v>45009.56013888889</v>
      </c>
      <c r="X1198" t="n">
        <v>95.0</v>
      </c>
      <c r="Y1198" t="n">
        <v>0.0</v>
      </c>
      <c r="Z1198" t="n">
        <v>0.0</v>
      </c>
      <c r="AA1198" t="n">
        <v>0.0</v>
      </c>
      <c r="AB1198" t="n">
        <v>16.0</v>
      </c>
      <c r="AC1198" t="n">
        <v>0.0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Sandrajothy Gowtham</t>
        </is>
      </c>
      <c r="AI1198" s="1" t="n">
        <v>45009.566087962965</v>
      </c>
      <c r="AJ1198" t="n">
        <v>7.0</v>
      </c>
      <c r="AK1198" t="n">
        <v>0.0</v>
      </c>
      <c r="AL1198" t="n">
        <v>0.0</v>
      </c>
      <c r="AM1198" t="n">
        <v>0.0</v>
      </c>
      <c r="AN1198" t="n">
        <v>16.0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24-03-2023</t>
        </is>
      </c>
      <c r="BG1198" t="n">
        <v>13.0</v>
      </c>
      <c r="BH1198" t="inlineStr">
        <is>
          <t>NO</t>
        </is>
      </c>
    </row>
    <row r="1199">
      <c r="A1199" t="inlineStr">
        <is>
          <t>WI2303313</t>
        </is>
      </c>
      <c r="B1199" t="inlineStr">
        <is>
          <t>DATA_VALIDATION</t>
        </is>
      </c>
      <c r="C1199" t="inlineStr">
        <is>
          <t>9823005062</t>
        </is>
      </c>
      <c r="D1199" t="inlineStr">
        <is>
          <t>Folder</t>
        </is>
      </c>
      <c r="E1199" s="2">
        <f>HYPERLINK("capsilon://?command=openfolder&amp;siteaddress=MFS.emaiq-na2.net&amp;folderid=FX1C6E49E7-2F6E-3177-A763-58F25CD5A6D8","FX2302308")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MI23033811</t>
        </is>
      </c>
      <c r="J1199" t="n">
        <v>29.0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44987.617847222224</v>
      </c>
      <c r="P1199" s="1" t="n">
        <v>44987.62744212963</v>
      </c>
      <c r="Q1199" t="n">
        <v>615.0</v>
      </c>
      <c r="R1199" t="n">
        <v>214.0</v>
      </c>
      <c r="S1199" t="b">
        <v>0</v>
      </c>
      <c r="T1199" t="inlineStr">
        <is>
          <t>N/A</t>
        </is>
      </c>
      <c r="U1199" t="b">
        <v>0</v>
      </c>
      <c r="V1199" t="inlineStr">
        <is>
          <t>Inofiya Fernando</t>
        </is>
      </c>
      <c r="W1199" s="1" t="n">
        <v>44987.62006944444</v>
      </c>
      <c r="X1199" t="n">
        <v>186.0</v>
      </c>
      <c r="Y1199" t="n">
        <v>0.0</v>
      </c>
      <c r="Z1199" t="n">
        <v>0.0</v>
      </c>
      <c r="AA1199" t="n">
        <v>0.0</v>
      </c>
      <c r="AB1199" t="n">
        <v>21.0</v>
      </c>
      <c r="AC1199" t="n">
        <v>0.0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Haasriza Imran</t>
        </is>
      </c>
      <c r="AI1199" s="1" t="n">
        <v>44987.62744212963</v>
      </c>
      <c r="AJ1199" t="n">
        <v>28.0</v>
      </c>
      <c r="AK1199" t="n">
        <v>0.0</v>
      </c>
      <c r="AL1199" t="n">
        <v>0.0</v>
      </c>
      <c r="AM1199" t="n">
        <v>0.0</v>
      </c>
      <c r="AN1199" t="n">
        <v>21.0</v>
      </c>
      <c r="AO1199" t="n">
        <v>0.0</v>
      </c>
      <c r="AP1199" t="n">
        <v>29.0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02-03-2023</t>
        </is>
      </c>
      <c r="BG1199" t="n">
        <v>13.0</v>
      </c>
      <c r="BH1199" t="inlineStr">
        <is>
          <t>NO</t>
        </is>
      </c>
    </row>
    <row r="1200">
      <c r="A1200" t="inlineStr">
        <is>
          <t>WI23033130</t>
        </is>
      </c>
      <c r="B1200" t="inlineStr">
        <is>
          <t>DATA_VALIDATION</t>
        </is>
      </c>
      <c r="C1200" t="inlineStr">
        <is>
          <t>4222001240</t>
        </is>
      </c>
      <c r="D1200" t="inlineStr">
        <is>
          <t>Folder</t>
        </is>
      </c>
      <c r="E1200" s="2">
        <f>HYPERLINK("capsilon://?command=openfolder&amp;siteaddress=MFS.emaiq-na2.net&amp;folderid=FX6E15DB71-BD20-004B-794F-7892729DF59C","FX2208463")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MI230341024</t>
        </is>
      </c>
      <c r="J1200" t="n">
        <v>0.0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45009.559270833335</v>
      </c>
      <c r="P1200" s="1" t="n">
        <v>45009.56674768519</v>
      </c>
      <c r="Q1200" t="n">
        <v>519.0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Sivagnanam Dinojan</t>
        </is>
      </c>
      <c r="W1200" s="1" t="n">
        <v>45009.56097222222</v>
      </c>
      <c r="X1200" t="n">
        <v>71.0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0.0</v>
      </c>
      <c r="AE1200" t="n">
        <v>0.0</v>
      </c>
      <c r="AF1200" t="n">
        <v>1.0</v>
      </c>
      <c r="AG1200" t="n">
        <v>0.0</v>
      </c>
      <c r="AH1200" t="inlineStr">
        <is>
          <t>Sandrajothy Gowtham</t>
        </is>
      </c>
      <c r="AI1200" s="1" t="n">
        <v>45009.56674768519</v>
      </c>
      <c r="AJ1200" t="n">
        <v>56.0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0.0</v>
      </c>
      <c r="AQ1200" t="n">
        <v>0.0</v>
      </c>
      <c r="AR1200" t="n">
        <v>1.0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24-03-2023</t>
        </is>
      </c>
      <c r="BG1200" t="n">
        <v>10.0</v>
      </c>
      <c r="BH1200" t="inlineStr">
        <is>
          <t>NO</t>
        </is>
      </c>
    </row>
    <row r="1201">
      <c r="A1201" t="inlineStr">
        <is>
          <t>WI23033131</t>
        </is>
      </c>
      <c r="B1201" t="inlineStr">
        <is>
          <t>DATA_VALIDATION</t>
        </is>
      </c>
      <c r="C1201" t="inlineStr">
        <is>
          <t>4222001240</t>
        </is>
      </c>
      <c r="D1201" t="inlineStr">
        <is>
          <t>Folder</t>
        </is>
      </c>
      <c r="E1201" s="2">
        <f>HYPERLINK("capsilon://?command=openfolder&amp;siteaddress=MFS.emaiq-na2.net&amp;folderid=FX6E15DB71-BD20-004B-794F-7892729DF59C","FX2208463")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MI230340962</t>
        </is>
      </c>
      <c r="J1201" t="n">
        <v>88.0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45009.56071759259</v>
      </c>
      <c r="P1201" s="1" t="n">
        <v>45009.56537037037</v>
      </c>
      <c r="Q1201" t="n">
        <v>56.0</v>
      </c>
      <c r="R1201" t="n">
        <v>346.0</v>
      </c>
      <c r="S1201" t="b">
        <v>0</v>
      </c>
      <c r="T1201" t="inlineStr">
        <is>
          <t>N/A</t>
        </is>
      </c>
      <c r="U1201" t="b">
        <v>1</v>
      </c>
      <c r="V1201" t="inlineStr">
        <is>
          <t>Dulakshi Jayathilake</t>
        </is>
      </c>
      <c r="W1201" s="1" t="n">
        <v>45009.5628125</v>
      </c>
      <c r="X1201" t="n">
        <v>177.0</v>
      </c>
      <c r="Y1201" t="n">
        <v>53.0</v>
      </c>
      <c r="Z1201" t="n">
        <v>0.0</v>
      </c>
      <c r="AA1201" t="n">
        <v>53.0</v>
      </c>
      <c r="AB1201" t="n">
        <v>37.0</v>
      </c>
      <c r="AC1201" t="n">
        <v>5.0</v>
      </c>
      <c r="AD1201" t="n">
        <v>35.0</v>
      </c>
      <c r="AE1201" t="n">
        <v>0.0</v>
      </c>
      <c r="AF1201" t="n">
        <v>0.0</v>
      </c>
      <c r="AG1201" t="n">
        <v>0.0</v>
      </c>
      <c r="AH1201" t="inlineStr">
        <is>
          <t>Sandrajothy Gowtham</t>
        </is>
      </c>
      <c r="AI1201" s="1" t="n">
        <v>45009.56537037037</v>
      </c>
      <c r="AJ1201" t="n">
        <v>169.0</v>
      </c>
      <c r="AK1201" t="n">
        <v>0.0</v>
      </c>
      <c r="AL1201" t="n">
        <v>0.0</v>
      </c>
      <c r="AM1201" t="n">
        <v>0.0</v>
      </c>
      <c r="AN1201" t="n">
        <v>74.0</v>
      </c>
      <c r="AO1201" t="n">
        <v>0.0</v>
      </c>
      <c r="AP1201" t="n">
        <v>35.0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24-03-2023</t>
        </is>
      </c>
      <c r="BG1201" t="n">
        <v>6.0</v>
      </c>
      <c r="BH1201" t="inlineStr">
        <is>
          <t>NO</t>
        </is>
      </c>
    </row>
    <row r="1202">
      <c r="A1202" t="inlineStr">
        <is>
          <t>WI23033132</t>
        </is>
      </c>
      <c r="B1202" t="inlineStr">
        <is>
          <t>DATA_VALIDATION</t>
        </is>
      </c>
      <c r="C1202" t="inlineStr">
        <is>
          <t>4222001240</t>
        </is>
      </c>
      <c r="D1202" t="inlineStr">
        <is>
          <t>Folder</t>
        </is>
      </c>
      <c r="E1202" s="2">
        <f>HYPERLINK("capsilon://?command=openfolder&amp;siteaddress=MFS.emaiq-na2.net&amp;folderid=FX6E15DB71-BD20-004B-794F-7892729DF59C","FX2208463")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MI230341033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45009.56072916667</v>
      </c>
      <c r="P1202" s="1" t="n">
        <v>45009.5675</v>
      </c>
      <c r="Q1202" t="n">
        <v>445.0</v>
      </c>
      <c r="R1202" t="n">
        <v>140.0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Sivagnanam Dinojan</t>
        </is>
      </c>
      <c r="W1202" s="1" t="n">
        <v>45009.56186342592</v>
      </c>
      <c r="X1202" t="n">
        <v>76.0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0.0</v>
      </c>
      <c r="AE1202" t="n">
        <v>0.0</v>
      </c>
      <c r="AF1202" t="n">
        <v>1.0</v>
      </c>
      <c r="AG1202" t="n">
        <v>0.0</v>
      </c>
      <c r="AH1202" t="inlineStr">
        <is>
          <t>Sandrajothy Gowtham</t>
        </is>
      </c>
      <c r="AI1202" s="1" t="n">
        <v>45009.5675</v>
      </c>
      <c r="AJ1202" t="n">
        <v>64.0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0.0</v>
      </c>
      <c r="AQ1202" t="n">
        <v>0.0</v>
      </c>
      <c r="AR1202" t="n">
        <v>1.0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24-03-2023</t>
        </is>
      </c>
      <c r="BG1202" t="n">
        <v>9.0</v>
      </c>
      <c r="BH1202" t="inlineStr">
        <is>
          <t>NO</t>
        </is>
      </c>
    </row>
    <row r="1203">
      <c r="A1203" t="inlineStr">
        <is>
          <t>WI23033133</t>
        </is>
      </c>
      <c r="B1203" t="inlineStr">
        <is>
          <t>DATA_VALIDATION</t>
        </is>
      </c>
      <c r="C1203" t="inlineStr">
        <is>
          <t>4222001240</t>
        </is>
      </c>
      <c r="D1203" t="inlineStr">
        <is>
          <t>Folder</t>
        </is>
      </c>
      <c r="E1203" s="2">
        <f>HYPERLINK("capsilon://?command=openfolder&amp;siteaddress=MFS.emaiq-na2.net&amp;folderid=FX6E15DB71-BD20-004B-794F-7892729DF59C","FX2208463")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MI230341038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45009.561574074076</v>
      </c>
      <c r="P1203" s="1" t="n">
        <v>45009.56799768518</v>
      </c>
      <c r="Q1203" t="n">
        <v>464.0</v>
      </c>
      <c r="R1203" t="n">
        <v>91.0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Sivagnanam Dinojan</t>
        </is>
      </c>
      <c r="W1203" s="1" t="n">
        <v>45009.56244212963</v>
      </c>
      <c r="X1203" t="n">
        <v>49.0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0.0</v>
      </c>
      <c r="AE1203" t="n">
        <v>0.0</v>
      </c>
      <c r="AF1203" t="n">
        <v>1.0</v>
      </c>
      <c r="AG1203" t="n">
        <v>0.0</v>
      </c>
      <c r="AH1203" t="inlineStr">
        <is>
          <t>Sandrajothy Gowtham</t>
        </is>
      </c>
      <c r="AI1203" s="1" t="n">
        <v>45009.56799768518</v>
      </c>
      <c r="AJ1203" t="n">
        <v>42.0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0.0</v>
      </c>
      <c r="AQ1203" t="n">
        <v>0.0</v>
      </c>
      <c r="AR1203" t="n">
        <v>1.0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24-03-2023</t>
        </is>
      </c>
      <c r="BG1203" t="n">
        <v>9.0</v>
      </c>
      <c r="BH1203" t="inlineStr">
        <is>
          <t>NO</t>
        </is>
      </c>
    </row>
    <row r="1204">
      <c r="A1204" t="inlineStr">
        <is>
          <t>WI23033134</t>
        </is>
      </c>
      <c r="B1204" t="inlineStr">
        <is>
          <t>DATA_VALIDATION</t>
        </is>
      </c>
      <c r="C1204" t="inlineStr">
        <is>
          <t>9823005752</t>
        </is>
      </c>
      <c r="D1204" t="inlineStr">
        <is>
          <t>Folder</t>
        </is>
      </c>
      <c r="E1204" s="2">
        <f>HYPERLINK("capsilon://?command=openfolder&amp;siteaddress=MFS.emaiq-na2.net&amp;folderid=FX8026657D-21FE-BD9A-6A78-9A851CCBE2B8","FX2303368")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MI230341036</t>
        </is>
      </c>
      <c r="J1204" t="n">
        <v>721.0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45009.56266203704</v>
      </c>
      <c r="P1204" s="1" t="n">
        <v>45009.574849537035</v>
      </c>
      <c r="Q1204" t="n">
        <v>200.0</v>
      </c>
      <c r="R1204" t="n">
        <v>853.0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Dulakshi Jayathilake</t>
        </is>
      </c>
      <c r="W1204" s="1" t="n">
        <v>45009.574849537035</v>
      </c>
      <c r="X1204" t="n">
        <v>716.0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721.0</v>
      </c>
      <c r="AE1204" t="n">
        <v>665.0</v>
      </c>
      <c r="AF1204" t="n">
        <v>0.0</v>
      </c>
      <c r="AG1204" t="n">
        <v>10.0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24-03-2023</t>
        </is>
      </c>
      <c r="BG1204" t="n">
        <v>17.0</v>
      </c>
      <c r="BH1204" t="inlineStr">
        <is>
          <t>NO</t>
        </is>
      </c>
    </row>
    <row r="1205">
      <c r="A1205" t="inlineStr">
        <is>
          <t>WI23033135</t>
        </is>
      </c>
      <c r="B1205" t="inlineStr">
        <is>
          <t>DATA_VALIDATION</t>
        </is>
      </c>
      <c r="C1205" t="inlineStr">
        <is>
          <t>9823005696</t>
        </is>
      </c>
      <c r="D1205" t="inlineStr">
        <is>
          <t>Folder</t>
        </is>
      </c>
      <c r="E1205" s="2">
        <f>HYPERLINK("capsilon://?command=openfolder&amp;siteaddress=MFS.emaiq-na2.net&amp;folderid=FX8C989A98-9084-9CEA-91F1-21CF90A17960","FX2303315")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MI230341049</t>
        </is>
      </c>
      <c r="J1205" t="n">
        <v>30.0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45009.56332175926</v>
      </c>
      <c r="P1205" s="1" t="n">
        <v>45009.57098379629</v>
      </c>
      <c r="Q1205" t="n">
        <v>286.0</v>
      </c>
      <c r="R1205" t="n">
        <v>376.0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Sivagnanam Dinojan</t>
        </is>
      </c>
      <c r="W1205" s="1" t="n">
        <v>45009.56587962963</v>
      </c>
      <c r="X1205" t="n">
        <v>119.0</v>
      </c>
      <c r="Y1205" t="n">
        <v>16.0</v>
      </c>
      <c r="Z1205" t="n">
        <v>0.0</v>
      </c>
      <c r="AA1205" t="n">
        <v>16.0</v>
      </c>
      <c r="AB1205" t="n">
        <v>0.0</v>
      </c>
      <c r="AC1205" t="n">
        <v>1.0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Sandrajothy Gowtham</t>
        </is>
      </c>
      <c r="AI1205" s="1" t="n">
        <v>45009.57098379629</v>
      </c>
      <c r="AJ1205" t="n">
        <v>257.0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24-03-2023</t>
        </is>
      </c>
      <c r="BG1205" t="n">
        <v>11.0</v>
      </c>
      <c r="BH1205" t="inlineStr">
        <is>
          <t>NO</t>
        </is>
      </c>
    </row>
    <row r="1206">
      <c r="A1206" t="inlineStr">
        <is>
          <t>WI23033136</t>
        </is>
      </c>
      <c r="B1206" t="inlineStr">
        <is>
          <t>DATA_VALIDATION</t>
        </is>
      </c>
      <c r="C1206" t="inlineStr">
        <is>
          <t>9823005752</t>
        </is>
      </c>
      <c r="D1206" t="inlineStr">
        <is>
          <t>Folder</t>
        </is>
      </c>
      <c r="E1206" s="2">
        <f>HYPERLINK("capsilon://?command=openfolder&amp;siteaddress=MFS.emaiq-na2.net&amp;folderid=FX8026657D-21FE-BD9A-6A78-9A851CCBE2B8","FX2303368")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MI230341053</t>
        </is>
      </c>
      <c r="J1206" t="n">
        <v>33.0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45009.56453703704</v>
      </c>
      <c r="P1206" s="1" t="n">
        <v>45009.57230324074</v>
      </c>
      <c r="Q1206" t="n">
        <v>483.0</v>
      </c>
      <c r="R1206" t="n">
        <v>188.0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Sivagnanam Dinojan</t>
        </is>
      </c>
      <c r="W1206" s="1" t="n">
        <v>45009.567465277774</v>
      </c>
      <c r="X1206" t="n">
        <v>75.0</v>
      </c>
      <c r="Y1206" t="n">
        <v>17.0</v>
      </c>
      <c r="Z1206" t="n">
        <v>0.0</v>
      </c>
      <c r="AA1206" t="n">
        <v>17.0</v>
      </c>
      <c r="AB1206" t="n">
        <v>0.0</v>
      </c>
      <c r="AC1206" t="n">
        <v>0.0</v>
      </c>
      <c r="AD1206" t="n">
        <v>16.0</v>
      </c>
      <c r="AE1206" t="n">
        <v>0.0</v>
      </c>
      <c r="AF1206" t="n">
        <v>0.0</v>
      </c>
      <c r="AG1206" t="n">
        <v>0.0</v>
      </c>
      <c r="AH1206" t="inlineStr">
        <is>
          <t>Sandrajothy Gowtham</t>
        </is>
      </c>
      <c r="AI1206" s="1" t="n">
        <v>45009.57230324074</v>
      </c>
      <c r="AJ1206" t="n">
        <v>113.0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16.0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24-03-2023</t>
        </is>
      </c>
      <c r="BG1206" t="n">
        <v>11.0</v>
      </c>
      <c r="BH1206" t="inlineStr">
        <is>
          <t>NO</t>
        </is>
      </c>
    </row>
    <row r="1207">
      <c r="A1207" t="inlineStr">
        <is>
          <t>WI23033137</t>
        </is>
      </c>
      <c r="B1207" t="inlineStr">
        <is>
          <t>DATA_VALIDATION</t>
        </is>
      </c>
      <c r="C1207" t="inlineStr">
        <is>
          <t>1123005074</t>
        </is>
      </c>
      <c r="D1207" t="inlineStr">
        <is>
          <t>Folder</t>
        </is>
      </c>
      <c r="E1207" s="2">
        <f>HYPERLINK("capsilon://?command=openfolder&amp;siteaddress=MFS.emaiq-na2.net&amp;folderid=FXD2D8B978-F3A0-E83E-19A4-783CD75FB41D","FX2302320")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MI230341052</t>
        </is>
      </c>
      <c r="J1207" t="n">
        <v>38.0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45009.56458333333</v>
      </c>
      <c r="P1207" s="1" t="n">
        <v>45009.57350694444</v>
      </c>
      <c r="Q1207" t="n">
        <v>533.0</v>
      </c>
      <c r="R1207" t="n">
        <v>238.0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Sivagnanam Dinojan</t>
        </is>
      </c>
      <c r="W1207" s="1" t="n">
        <v>45009.56903935185</v>
      </c>
      <c r="X1207" t="n">
        <v>135.0</v>
      </c>
      <c r="Y1207" t="n">
        <v>33.0</v>
      </c>
      <c r="Z1207" t="n">
        <v>0.0</v>
      </c>
      <c r="AA1207" t="n">
        <v>33.0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Sandrajothy Gowtham</t>
        </is>
      </c>
      <c r="AI1207" s="1" t="n">
        <v>45009.57350694444</v>
      </c>
      <c r="AJ1207" t="n">
        <v>103.0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24-03-2023</t>
        </is>
      </c>
      <c r="BG1207" t="n">
        <v>12.0</v>
      </c>
      <c r="BH1207" t="inlineStr">
        <is>
          <t>NO</t>
        </is>
      </c>
    </row>
    <row r="1208">
      <c r="A1208" t="inlineStr">
        <is>
          <t>WI23033139</t>
        </is>
      </c>
      <c r="B1208" t="inlineStr">
        <is>
          <t>DATA_VALIDATION</t>
        </is>
      </c>
      <c r="C1208" t="inlineStr">
        <is>
          <t>9823005754</t>
        </is>
      </c>
      <c r="D1208" t="inlineStr">
        <is>
          <t>Folder</t>
        </is>
      </c>
      <c r="E1208" s="2">
        <f>HYPERLINK("capsilon://?command=openfolder&amp;siteaddress=MFS.emaiq-na2.net&amp;folderid=FX008F22FE-990A-4537-8446-F3DB208D5A13","FX2303370")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MI230341068</t>
        </is>
      </c>
      <c r="J1208" t="n">
        <v>67.0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45009.569814814815</v>
      </c>
      <c r="P1208" s="1" t="n">
        <v>45009.57420138889</v>
      </c>
      <c r="Q1208" t="n">
        <v>262.0</v>
      </c>
      <c r="R1208" t="n">
        <v>117.0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Sivagnanam Dinojan</t>
        </is>
      </c>
      <c r="W1208" s="1" t="n">
        <v>45009.57164351852</v>
      </c>
      <c r="X1208" t="n">
        <v>63.0</v>
      </c>
      <c r="Y1208" t="n">
        <v>0.0</v>
      </c>
      <c r="Z1208" t="n">
        <v>0.0</v>
      </c>
      <c r="AA1208" t="n">
        <v>0.0</v>
      </c>
      <c r="AB1208" t="n">
        <v>52.0</v>
      </c>
      <c r="AC1208" t="n">
        <v>0.0</v>
      </c>
      <c r="AD1208" t="n">
        <v>67.0</v>
      </c>
      <c r="AE1208" t="n">
        <v>0.0</v>
      </c>
      <c r="AF1208" t="n">
        <v>0.0</v>
      </c>
      <c r="AG1208" t="n">
        <v>0.0</v>
      </c>
      <c r="AH1208" t="inlineStr">
        <is>
          <t>Sandrajothy Gowtham</t>
        </is>
      </c>
      <c r="AI1208" s="1" t="n">
        <v>45009.57420138889</v>
      </c>
      <c r="AJ1208" t="n">
        <v>22.0</v>
      </c>
      <c r="AK1208" t="n">
        <v>0.0</v>
      </c>
      <c r="AL1208" t="n">
        <v>0.0</v>
      </c>
      <c r="AM1208" t="n">
        <v>0.0</v>
      </c>
      <c r="AN1208" t="n">
        <v>52.0</v>
      </c>
      <c r="AO1208" t="n">
        <v>0.0</v>
      </c>
      <c r="AP1208" t="n">
        <v>67.0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24-03-2023</t>
        </is>
      </c>
      <c r="BG1208" t="n">
        <v>6.0</v>
      </c>
      <c r="BH1208" t="inlineStr">
        <is>
          <t>NO</t>
        </is>
      </c>
    </row>
    <row r="1209">
      <c r="A1209" t="inlineStr">
        <is>
          <t>WI2303314</t>
        </is>
      </c>
      <c r="B1209" t="inlineStr">
        <is>
          <t>DATA_VALIDATION</t>
        </is>
      </c>
      <c r="C1209" t="inlineStr">
        <is>
          <t>4323005085</t>
        </is>
      </c>
      <c r="D1209" t="inlineStr">
        <is>
          <t>Folder</t>
        </is>
      </c>
      <c r="E1209" s="2">
        <f>HYPERLINK("capsilon://?command=openfolder&amp;siteaddress=MFS.emaiq-na2.net&amp;folderid=FXE9D85876-11DF-5523-6F0B-7787E377103D","FX2302331")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MI23033871</t>
        </is>
      </c>
      <c r="J1209" t="n">
        <v>67.0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44987.63408564815</v>
      </c>
      <c r="P1209" s="1" t="n">
        <v>44987.63732638889</v>
      </c>
      <c r="Q1209" t="n">
        <v>164.0</v>
      </c>
      <c r="R1209" t="n">
        <v>116.0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Sivagnanam Dinojan</t>
        </is>
      </c>
      <c r="W1209" s="1" t="n">
        <v>44987.63732638889</v>
      </c>
      <c r="X1209" t="n">
        <v>116.0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67.0</v>
      </c>
      <c r="AE1209" t="n">
        <v>0.0</v>
      </c>
      <c r="AF1209" t="n">
        <v>0.0</v>
      </c>
      <c r="AG1209" t="n">
        <v>3.0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02-03-2023</t>
        </is>
      </c>
      <c r="BG1209" t="n">
        <v>4.0</v>
      </c>
      <c r="BH1209" t="inlineStr">
        <is>
          <t>NO</t>
        </is>
      </c>
    </row>
    <row r="1210">
      <c r="A1210" t="inlineStr">
        <is>
          <t>WI23033140</t>
        </is>
      </c>
      <c r="B1210" t="inlineStr">
        <is>
          <t>DATA_VALIDATION</t>
        </is>
      </c>
      <c r="C1210" t="inlineStr">
        <is>
          <t>9823005754</t>
        </is>
      </c>
      <c r="D1210" t="inlineStr">
        <is>
          <t>Folder</t>
        </is>
      </c>
      <c r="E1210" s="2">
        <f>HYPERLINK("capsilon://?command=openfolder&amp;siteaddress=MFS.emaiq-na2.net&amp;folderid=FX008F22FE-990A-4537-8446-F3DB208D5A13","FX2303370")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MI230341076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45009.57083333333</v>
      </c>
      <c r="P1210" s="1" t="n">
        <v>45009.57482638889</v>
      </c>
      <c r="Q1210" t="n">
        <v>245.0</v>
      </c>
      <c r="R1210" t="n">
        <v>100.0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Sivagnanam Dinojan</t>
        </is>
      </c>
      <c r="W1210" s="1" t="n">
        <v>45009.5721875</v>
      </c>
      <c r="X1210" t="n">
        <v>46.0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0.0</v>
      </c>
      <c r="AE1210" t="n">
        <v>0.0</v>
      </c>
      <c r="AF1210" t="n">
        <v>1.0</v>
      </c>
      <c r="AG1210" t="n">
        <v>0.0</v>
      </c>
      <c r="AH1210" t="inlineStr">
        <is>
          <t>Sandrajothy Gowtham</t>
        </is>
      </c>
      <c r="AI1210" s="1" t="n">
        <v>45009.57482638889</v>
      </c>
      <c r="AJ1210" t="n">
        <v>54.0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0.0</v>
      </c>
      <c r="AQ1210" t="n">
        <v>0.0</v>
      </c>
      <c r="AR1210" t="n">
        <v>1.0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24-03-2023</t>
        </is>
      </c>
      <c r="BG1210" t="n">
        <v>5.0</v>
      </c>
      <c r="BH1210" t="inlineStr">
        <is>
          <t>NO</t>
        </is>
      </c>
    </row>
    <row r="1211">
      <c r="A1211" t="inlineStr">
        <is>
          <t>WI23033142</t>
        </is>
      </c>
      <c r="B1211" t="inlineStr">
        <is>
          <t>DATA_VALIDATION</t>
        </is>
      </c>
      <c r="C1211" t="inlineStr">
        <is>
          <t>9823005754</t>
        </is>
      </c>
      <c r="D1211" t="inlineStr">
        <is>
          <t>Folder</t>
        </is>
      </c>
      <c r="E1211" s="2">
        <f>HYPERLINK("capsilon://?command=openfolder&amp;siteaddress=MFS.emaiq-na2.net&amp;folderid=FX008F22FE-990A-4537-8446-F3DB208D5A13","FX2303370")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MI230341077</t>
        </is>
      </c>
      <c r="J1211" t="n">
        <v>67.0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45009.571493055555</v>
      </c>
      <c r="P1211" s="1" t="n">
        <v>45009.57929398148</v>
      </c>
      <c r="Q1211" t="n">
        <v>415.0</v>
      </c>
      <c r="R1211" t="n">
        <v>259.0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Sivagnanam Dinojan</t>
        </is>
      </c>
      <c r="W1211" s="1" t="n">
        <v>45009.57371527778</v>
      </c>
      <c r="X1211" t="n">
        <v>131.0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2.0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Sandrajothy Gowtham</t>
        </is>
      </c>
      <c r="AI1211" s="1" t="n">
        <v>45009.57929398148</v>
      </c>
      <c r="AJ1211" t="n">
        <v>128.0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24-03-2023</t>
        </is>
      </c>
      <c r="BG1211" t="n">
        <v>11.0</v>
      </c>
      <c r="BH1211" t="inlineStr">
        <is>
          <t>NO</t>
        </is>
      </c>
    </row>
    <row r="1212">
      <c r="A1212" t="inlineStr">
        <is>
          <t>WI23033146</t>
        </is>
      </c>
      <c r="B1212" t="inlineStr">
        <is>
          <t>DATA_VALIDATION</t>
        </is>
      </c>
      <c r="C1212" t="inlineStr">
        <is>
          <t>9823005754</t>
        </is>
      </c>
      <c r="D1212" t="inlineStr">
        <is>
          <t>Folder</t>
        </is>
      </c>
      <c r="E1212" s="2">
        <f>HYPERLINK("capsilon://?command=openfolder&amp;siteaddress=MFS.emaiq-na2.net&amp;folderid=FX008F22FE-990A-4537-8446-F3DB208D5A13","FX2303370")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MI230341080</t>
        </is>
      </c>
      <c r="J1212" t="n">
        <v>43.0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45009.57236111111</v>
      </c>
      <c r="P1212" s="1" t="n">
        <v>45009.576469907406</v>
      </c>
      <c r="Q1212" t="n">
        <v>159.0</v>
      </c>
      <c r="R1212" t="n">
        <v>196.0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Sivagnanam Dinojan</t>
        </is>
      </c>
      <c r="W1212" s="1" t="n">
        <v>45009.57472222222</v>
      </c>
      <c r="X1212" t="n">
        <v>86.0</v>
      </c>
      <c r="Y1212" t="n">
        <v>38.0</v>
      </c>
      <c r="Z1212" t="n">
        <v>0.0</v>
      </c>
      <c r="AA1212" t="n">
        <v>38.0</v>
      </c>
      <c r="AB1212" t="n">
        <v>0.0</v>
      </c>
      <c r="AC1212" t="n">
        <v>0.0</v>
      </c>
      <c r="AD1212" t="n">
        <v>5.0</v>
      </c>
      <c r="AE1212" t="n">
        <v>0.0</v>
      </c>
      <c r="AF1212" t="n">
        <v>0.0</v>
      </c>
      <c r="AG1212" t="n">
        <v>0.0</v>
      </c>
      <c r="AH1212" t="inlineStr">
        <is>
          <t>Sandrajothy Gowtham</t>
        </is>
      </c>
      <c r="AI1212" s="1" t="n">
        <v>45009.576469907406</v>
      </c>
      <c r="AJ1212" t="n">
        <v>110.0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5.0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24-03-2023</t>
        </is>
      </c>
      <c r="BG1212" t="n">
        <v>5.0</v>
      </c>
      <c r="BH1212" t="inlineStr">
        <is>
          <t>NO</t>
        </is>
      </c>
    </row>
    <row r="1213">
      <c r="A1213" t="inlineStr">
        <is>
          <t>WI23033147</t>
        </is>
      </c>
      <c r="B1213" t="inlineStr">
        <is>
          <t>DATA_VALIDATION</t>
        </is>
      </c>
      <c r="C1213" t="inlineStr">
        <is>
          <t>9823005754</t>
        </is>
      </c>
      <c r="D1213" t="inlineStr">
        <is>
          <t>Folder</t>
        </is>
      </c>
      <c r="E1213" s="2">
        <f>HYPERLINK("capsilon://?command=openfolder&amp;siteaddress=MFS.emaiq-na2.net&amp;folderid=FX008F22FE-990A-4537-8446-F3DB208D5A13","FX2303370")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MI230341082</t>
        </is>
      </c>
      <c r="J1213" t="n">
        <v>48.0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45009.572534722225</v>
      </c>
      <c r="P1213" s="1" t="n">
        <v>45009.57780092592</v>
      </c>
      <c r="Q1213" t="n">
        <v>267.0</v>
      </c>
      <c r="R1213" t="n">
        <v>188.0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Sivagnanam Dinojan</t>
        </is>
      </c>
      <c r="W1213" s="1" t="n">
        <v>45009.575578703705</v>
      </c>
      <c r="X1213" t="n">
        <v>73.0</v>
      </c>
      <c r="Y1213" t="n">
        <v>43.0</v>
      </c>
      <c r="Z1213" t="n">
        <v>0.0</v>
      </c>
      <c r="AA1213" t="n">
        <v>43.0</v>
      </c>
      <c r="AB1213" t="n">
        <v>0.0</v>
      </c>
      <c r="AC1213" t="n">
        <v>0.0</v>
      </c>
      <c r="AD1213" t="n">
        <v>5.0</v>
      </c>
      <c r="AE1213" t="n">
        <v>0.0</v>
      </c>
      <c r="AF1213" t="n">
        <v>0.0</v>
      </c>
      <c r="AG1213" t="n">
        <v>0.0</v>
      </c>
      <c r="AH1213" t="inlineStr">
        <is>
          <t>Sandrajothy Gowtham</t>
        </is>
      </c>
      <c r="AI1213" s="1" t="n">
        <v>45009.57780092592</v>
      </c>
      <c r="AJ1213" t="n">
        <v>115.0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24-03-2023</t>
        </is>
      </c>
      <c r="BG1213" t="n">
        <v>7.0</v>
      </c>
      <c r="BH1213" t="inlineStr">
        <is>
          <t>NO</t>
        </is>
      </c>
    </row>
    <row r="1214">
      <c r="A1214" t="inlineStr">
        <is>
          <t>WI2303315</t>
        </is>
      </c>
      <c r="B1214" t="inlineStr">
        <is>
          <t>DATA_VALIDATION</t>
        </is>
      </c>
      <c r="C1214" t="inlineStr">
        <is>
          <t>4323005085</t>
        </is>
      </c>
      <c r="D1214" t="inlineStr">
        <is>
          <t>Folder</t>
        </is>
      </c>
      <c r="E1214" s="2">
        <f>HYPERLINK("capsilon://?command=openfolder&amp;siteaddress=MFS.emaiq-na2.net&amp;folderid=FXE9D85876-11DF-5523-6F0B-7787E377103D","FX2302331")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MI23033871</t>
        </is>
      </c>
      <c r="J1214" t="n">
        <v>132.0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44987.63821759259</v>
      </c>
      <c r="P1214" s="1" t="n">
        <v>44987.64975694445</v>
      </c>
      <c r="Q1214" t="n">
        <v>42.0</v>
      </c>
      <c r="R1214" t="n">
        <v>955.0</v>
      </c>
      <c r="S1214" t="b">
        <v>0</v>
      </c>
      <c r="T1214" t="inlineStr">
        <is>
          <t>N/A</t>
        </is>
      </c>
      <c r="U1214" t="b">
        <v>1</v>
      </c>
      <c r="V1214" t="inlineStr">
        <is>
          <t>Hamesh Majendran</t>
        </is>
      </c>
      <c r="W1214" s="1" t="n">
        <v>44987.64471064815</v>
      </c>
      <c r="X1214" t="n">
        <v>560.0</v>
      </c>
      <c r="Y1214" t="n">
        <v>111.0</v>
      </c>
      <c r="Z1214" t="n">
        <v>0.0</v>
      </c>
      <c r="AA1214" t="n">
        <v>111.0</v>
      </c>
      <c r="AB1214" t="n">
        <v>0.0</v>
      </c>
      <c r="AC1214" t="n">
        <v>41.0</v>
      </c>
      <c r="AD1214" t="n">
        <v>21.0</v>
      </c>
      <c r="AE1214" t="n">
        <v>0.0</v>
      </c>
      <c r="AF1214" t="n">
        <v>0.0</v>
      </c>
      <c r="AG1214" t="n">
        <v>0.0</v>
      </c>
      <c r="AH1214" t="inlineStr">
        <is>
          <t>Haasriza Imran</t>
        </is>
      </c>
      <c r="AI1214" s="1" t="n">
        <v>44987.64975694445</v>
      </c>
      <c r="AJ1214" t="n">
        <v>395.0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21.0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02-03-2023</t>
        </is>
      </c>
      <c r="BG1214" t="n">
        <v>16.0</v>
      </c>
      <c r="BH1214" t="inlineStr">
        <is>
          <t>NO</t>
        </is>
      </c>
    </row>
    <row r="1215">
      <c r="A1215" t="inlineStr">
        <is>
          <t>WI23033152</t>
        </is>
      </c>
      <c r="B1215" t="inlineStr">
        <is>
          <t>DATA_VALIDATION</t>
        </is>
      </c>
      <c r="C1215" t="inlineStr">
        <is>
          <t>9823005752</t>
        </is>
      </c>
      <c r="D1215" t="inlineStr">
        <is>
          <t>Folder</t>
        </is>
      </c>
      <c r="E1215" s="2">
        <f>HYPERLINK("capsilon://?command=openfolder&amp;siteaddress=MFS.emaiq-na2.net&amp;folderid=FX8026657D-21FE-BD9A-6A78-9A851CCBE2B8","FX2303368")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MI230341036</t>
        </is>
      </c>
      <c r="J1215" t="n">
        <v>721.0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45009.5762962963</v>
      </c>
      <c r="P1215" s="1" t="n">
        <v>45009.620405092595</v>
      </c>
      <c r="Q1215" t="n">
        <v>292.0</v>
      </c>
      <c r="R1215" t="n">
        <v>3519.0</v>
      </c>
      <c r="S1215" t="b">
        <v>0</v>
      </c>
      <c r="T1215" t="inlineStr">
        <is>
          <t>N/A</t>
        </is>
      </c>
      <c r="U1215" t="b">
        <v>1</v>
      </c>
      <c r="V1215" t="inlineStr">
        <is>
          <t>Dulakshi Jayathilake</t>
        </is>
      </c>
      <c r="W1215" s="1" t="n">
        <v>45009.59171296296</v>
      </c>
      <c r="X1215" t="n">
        <v>1292.0</v>
      </c>
      <c r="Y1215" t="n">
        <v>558.0</v>
      </c>
      <c r="Z1215" t="n">
        <v>0.0</v>
      </c>
      <c r="AA1215" t="n">
        <v>558.0</v>
      </c>
      <c r="AB1215" t="n">
        <v>89.0</v>
      </c>
      <c r="AC1215" t="n">
        <v>10.0</v>
      </c>
      <c r="AD1215" t="n">
        <v>163.0</v>
      </c>
      <c r="AE1215" t="n">
        <v>0.0</v>
      </c>
      <c r="AF1215" t="n">
        <v>0.0</v>
      </c>
      <c r="AG1215" t="n">
        <v>0.0</v>
      </c>
      <c r="AH1215" t="inlineStr">
        <is>
          <t>Sandrajothy Gowtham</t>
        </is>
      </c>
      <c r="AI1215" s="1" t="n">
        <v>45009.620405092595</v>
      </c>
      <c r="AJ1215" t="n">
        <v>2227.0</v>
      </c>
      <c r="AK1215" t="n">
        <v>24.0</v>
      </c>
      <c r="AL1215" t="n">
        <v>0.0</v>
      </c>
      <c r="AM1215" t="n">
        <v>24.0</v>
      </c>
      <c r="AN1215" t="n">
        <v>178.0</v>
      </c>
      <c r="AO1215" t="n">
        <v>24.0</v>
      </c>
      <c r="AP1215" t="n">
        <v>139.0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24-03-2023</t>
        </is>
      </c>
      <c r="BG1215" t="n">
        <v>63.0</v>
      </c>
      <c r="BH1215" t="inlineStr">
        <is>
          <t>NO</t>
        </is>
      </c>
    </row>
    <row r="1216">
      <c r="A1216" t="inlineStr">
        <is>
          <t>WI23033155</t>
        </is>
      </c>
      <c r="B1216" t="inlineStr">
        <is>
          <t>DATA_VALIDATION</t>
        </is>
      </c>
      <c r="C1216" t="inlineStr">
        <is>
          <t>9823005465</t>
        </is>
      </c>
      <c r="D1216" t="inlineStr">
        <is>
          <t>Folder</t>
        </is>
      </c>
      <c r="E1216" s="2">
        <f>HYPERLINK("capsilon://?command=openfolder&amp;siteaddress=MFS.emaiq-na2.net&amp;folderid=FX6ED8E487-3A17-75DE-EF6E-A8A23763E283","FX230393")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MI230341146</t>
        </is>
      </c>
      <c r="J1216" t="n">
        <v>67.0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45009.58085648148</v>
      </c>
      <c r="P1216" s="1" t="n">
        <v>45009.605104166665</v>
      </c>
      <c r="Q1216" t="n">
        <v>1524.0</v>
      </c>
      <c r="R1216" t="n">
        <v>571.0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Inofiya Fernando</t>
        </is>
      </c>
      <c r="W1216" s="1" t="n">
        <v>45009.585277777776</v>
      </c>
      <c r="X1216" t="n">
        <v>207.0</v>
      </c>
      <c r="Y1216" t="n">
        <v>52.0</v>
      </c>
      <c r="Z1216" t="n">
        <v>0.0</v>
      </c>
      <c r="AA1216" t="n">
        <v>52.0</v>
      </c>
      <c r="AB1216" t="n">
        <v>0.0</v>
      </c>
      <c r="AC1216" t="n">
        <v>6.0</v>
      </c>
      <c r="AD1216" t="n">
        <v>15.0</v>
      </c>
      <c r="AE1216" t="n">
        <v>0.0</v>
      </c>
      <c r="AF1216" t="n">
        <v>0.0</v>
      </c>
      <c r="AG1216" t="n">
        <v>0.0</v>
      </c>
      <c r="AH1216" t="inlineStr">
        <is>
          <t>Haasriza Imran</t>
        </is>
      </c>
      <c r="AI1216" s="1" t="n">
        <v>45009.605104166665</v>
      </c>
      <c r="AJ1216" t="n">
        <v>364.0</v>
      </c>
      <c r="AK1216" t="n">
        <v>2.0</v>
      </c>
      <c r="AL1216" t="n">
        <v>0.0</v>
      </c>
      <c r="AM1216" t="n">
        <v>2.0</v>
      </c>
      <c r="AN1216" t="n">
        <v>0.0</v>
      </c>
      <c r="AO1216" t="n">
        <v>2.0</v>
      </c>
      <c r="AP1216" t="n">
        <v>13.0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24-03-2023</t>
        </is>
      </c>
      <c r="BG1216" t="n">
        <v>34.0</v>
      </c>
      <c r="BH1216" t="inlineStr">
        <is>
          <t>NO</t>
        </is>
      </c>
    </row>
    <row r="1217">
      <c r="A1217" t="inlineStr">
        <is>
          <t>WI23033156</t>
        </is>
      </c>
      <c r="B1217" t="inlineStr">
        <is>
          <t>DATA_VALIDATION</t>
        </is>
      </c>
      <c r="C1217" t="inlineStr">
        <is>
          <t>9823005334</t>
        </is>
      </c>
      <c r="D1217" t="inlineStr">
        <is>
          <t>Folder</t>
        </is>
      </c>
      <c r="E1217" s="2">
        <f>HYPERLINK("capsilon://?command=openfolder&amp;siteaddress=MFS.emaiq-na2.net&amp;folderid=FXE10B4672-59B8-9299-E1C1-DF96103854F8","FX2302587")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MI230341148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45009.58111111111</v>
      </c>
      <c r="P1217" s="1" t="n">
        <v>45009.61035879629</v>
      </c>
      <c r="Q1217" t="n">
        <v>1995.0</v>
      </c>
      <c r="R1217" t="n">
        <v>532.0</v>
      </c>
      <c r="S1217" t="b">
        <v>0</v>
      </c>
      <c r="T1217" t="inlineStr">
        <is>
          <t>N/A</t>
        </is>
      </c>
      <c r="U1217" t="b">
        <v>0</v>
      </c>
      <c r="V1217" t="inlineStr">
        <is>
          <t>Mohammed Fayaz</t>
        </is>
      </c>
      <c r="W1217" s="1" t="n">
        <v>45009.58626157408</v>
      </c>
      <c r="X1217" t="n">
        <v>109.0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Haasriza Imran</t>
        </is>
      </c>
      <c r="AI1217" s="1" t="n">
        <v>45009.61035879629</v>
      </c>
      <c r="AJ1217" t="n">
        <v>107.0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24-03-2023</t>
        </is>
      </c>
      <c r="BG1217" t="n">
        <v>42.0</v>
      </c>
      <c r="BH1217" t="inlineStr">
        <is>
          <t>NO</t>
        </is>
      </c>
    </row>
    <row r="1218">
      <c r="A1218" t="inlineStr">
        <is>
          <t>WI23033158</t>
        </is>
      </c>
      <c r="B1218" t="inlineStr">
        <is>
          <t>DATA_VALIDATION</t>
        </is>
      </c>
      <c r="C1218" t="inlineStr">
        <is>
          <t>9823005334</t>
        </is>
      </c>
      <c r="D1218" t="inlineStr">
        <is>
          <t>Folder</t>
        </is>
      </c>
      <c r="E1218" s="2">
        <f>HYPERLINK("capsilon://?command=openfolder&amp;siteaddress=MFS.emaiq-na2.net&amp;folderid=FXE10B4672-59B8-9299-E1C1-DF96103854F8","FX2302587")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MI230341151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45009.58130787037</v>
      </c>
      <c r="P1218" s="1" t="n">
        <v>45009.61268518519</v>
      </c>
      <c r="Q1218" t="n">
        <v>2278.0</v>
      </c>
      <c r="R1218" t="n">
        <v>433.0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Inofiya Fernando</t>
        </is>
      </c>
      <c r="W1218" s="1" t="n">
        <v>45009.58798611111</v>
      </c>
      <c r="X1218" t="n">
        <v>233.0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19.0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Haasriza Imran</t>
        </is>
      </c>
      <c r="AI1218" s="1" t="n">
        <v>45009.61268518519</v>
      </c>
      <c r="AJ1218" t="n">
        <v>200.0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24-03-2023</t>
        </is>
      </c>
      <c r="BG1218" t="n">
        <v>45.0</v>
      </c>
      <c r="BH1218" t="inlineStr">
        <is>
          <t>NO</t>
        </is>
      </c>
    </row>
    <row r="1219">
      <c r="A1219" t="inlineStr">
        <is>
          <t>WI23033159</t>
        </is>
      </c>
      <c r="B1219" t="inlineStr">
        <is>
          <t>DATA_VALIDATION</t>
        </is>
      </c>
      <c r="C1219" t="inlineStr">
        <is>
          <t>9823005470</t>
        </is>
      </c>
      <c r="D1219" t="inlineStr">
        <is>
          <t>Folder</t>
        </is>
      </c>
      <c r="E1219" s="2">
        <f>HYPERLINK("capsilon://?command=openfolder&amp;siteaddress=MFS.emaiq-na2.net&amp;folderid=FX809E0E13-05F0-866C-EB92-6B01C145D09A","FX230398")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MI230341163</t>
        </is>
      </c>
      <c r="J1219" t="n">
        <v>67.0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45009.583032407405</v>
      </c>
      <c r="P1219" s="1" t="n">
        <v>45009.58630787037</v>
      </c>
      <c r="Q1219" t="n">
        <v>217.0</v>
      </c>
      <c r="R1219" t="n">
        <v>66.0</v>
      </c>
      <c r="S1219" t="b">
        <v>0</v>
      </c>
      <c r="T1219" t="inlineStr">
        <is>
          <t>N/A</t>
        </is>
      </c>
      <c r="U1219" t="b">
        <v>0</v>
      </c>
      <c r="V1219" t="inlineStr">
        <is>
          <t>Hamesh Majendran</t>
        </is>
      </c>
      <c r="W1219" s="1" t="n">
        <v>45009.58630787037</v>
      </c>
      <c r="X1219" t="n">
        <v>66.0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67.0</v>
      </c>
      <c r="AE1219" t="n">
        <v>52.0</v>
      </c>
      <c r="AF1219" t="n">
        <v>0.0</v>
      </c>
      <c r="AG1219" t="n">
        <v>1.0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24-03-2023</t>
        </is>
      </c>
      <c r="BG1219" t="n">
        <v>4.0</v>
      </c>
      <c r="BH1219" t="inlineStr">
        <is>
          <t>NO</t>
        </is>
      </c>
    </row>
    <row r="1220">
      <c r="A1220" t="inlineStr">
        <is>
          <t>WI23033162</t>
        </is>
      </c>
      <c r="B1220" t="inlineStr">
        <is>
          <t>DATA_VALIDATION</t>
        </is>
      </c>
      <c r="C1220" t="inlineStr">
        <is>
          <t>9823005470</t>
        </is>
      </c>
      <c r="D1220" t="inlineStr">
        <is>
          <t>Folder</t>
        </is>
      </c>
      <c r="E1220" s="2">
        <f>HYPERLINK("capsilon://?command=openfolder&amp;siteaddress=MFS.emaiq-na2.net&amp;folderid=FX809E0E13-05F0-866C-EB92-6B01C145D09A","FX230398")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MI230341163</t>
        </is>
      </c>
      <c r="J1220" t="n">
        <v>44.0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45009.586863425924</v>
      </c>
      <c r="P1220" s="1" t="n">
        <v>45009.60087962963</v>
      </c>
      <c r="Q1220" t="n">
        <v>628.0</v>
      </c>
      <c r="R1220" t="n">
        <v>583.0</v>
      </c>
      <c r="S1220" t="b">
        <v>0</v>
      </c>
      <c r="T1220" t="inlineStr">
        <is>
          <t>N/A</t>
        </is>
      </c>
      <c r="U1220" t="b">
        <v>1</v>
      </c>
      <c r="V1220" t="inlineStr">
        <is>
          <t>Hamesh Majendran</t>
        </is>
      </c>
      <c r="W1220" s="1" t="n">
        <v>45009.59030092593</v>
      </c>
      <c r="X1220" t="n">
        <v>293.0</v>
      </c>
      <c r="Y1220" t="n">
        <v>37.0</v>
      </c>
      <c r="Z1220" t="n">
        <v>0.0</v>
      </c>
      <c r="AA1220" t="n">
        <v>37.0</v>
      </c>
      <c r="AB1220" t="n">
        <v>0.0</v>
      </c>
      <c r="AC1220" t="n">
        <v>15.0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Haasriza Imran</t>
        </is>
      </c>
      <c r="AI1220" s="1" t="n">
        <v>45009.60087962963</v>
      </c>
      <c r="AJ1220" t="n">
        <v>290.0</v>
      </c>
      <c r="AK1220" t="n">
        <v>3.0</v>
      </c>
      <c r="AL1220" t="n">
        <v>0.0</v>
      </c>
      <c r="AM1220" t="n">
        <v>3.0</v>
      </c>
      <c r="AN1220" t="n">
        <v>0.0</v>
      </c>
      <c r="AO1220" t="n">
        <v>3.0</v>
      </c>
      <c r="AP1220" t="n">
        <v>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24-03-2023</t>
        </is>
      </c>
      <c r="BG1220" t="n">
        <v>20.0</v>
      </c>
      <c r="BH1220" t="inlineStr">
        <is>
          <t>NO</t>
        </is>
      </c>
    </row>
    <row r="1221">
      <c r="A1221" t="inlineStr">
        <is>
          <t>WI23033164</t>
        </is>
      </c>
      <c r="B1221" t="inlineStr">
        <is>
          <t>DATA_VALIDATION</t>
        </is>
      </c>
      <c r="C1221" t="inlineStr">
        <is>
          <t>1823005203</t>
        </is>
      </c>
      <c r="D1221" t="inlineStr">
        <is>
          <t>Folder</t>
        </is>
      </c>
      <c r="E1221" s="2">
        <f>HYPERLINK("capsilon://?command=openfolder&amp;siteaddress=MFS.emaiq-na2.net&amp;folderid=FX84C26422-7C6A-C776-EB80-E75BBC12A660","FX2302445")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MI230341301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45009.60346064815</v>
      </c>
      <c r="P1221" s="1" t="n">
        <v>45009.61299768519</v>
      </c>
      <c r="Q1221" t="n">
        <v>620.0</v>
      </c>
      <c r="R1221" t="n">
        <v>204.0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Sivagnanam Dinojan</t>
        </is>
      </c>
      <c r="W1221" s="1" t="n">
        <v>45009.60957175926</v>
      </c>
      <c r="X1221" t="n">
        <v>178.0</v>
      </c>
      <c r="Y1221" t="n">
        <v>0.0</v>
      </c>
      <c r="Z1221" t="n">
        <v>0.0</v>
      </c>
      <c r="AA1221" t="n">
        <v>0.0</v>
      </c>
      <c r="AB1221" t="n">
        <v>21.0</v>
      </c>
      <c r="AC1221" t="n">
        <v>0.0</v>
      </c>
      <c r="AD1221" t="n">
        <v>28.0</v>
      </c>
      <c r="AE1221" t="n">
        <v>0.0</v>
      </c>
      <c r="AF1221" t="n">
        <v>0.0</v>
      </c>
      <c r="AG1221" t="n">
        <v>0.0</v>
      </c>
      <c r="AH1221" t="inlineStr">
        <is>
          <t>Haasriza Imran</t>
        </is>
      </c>
      <c r="AI1221" s="1" t="n">
        <v>45009.61299768519</v>
      </c>
      <c r="AJ1221" t="n">
        <v>26.0</v>
      </c>
      <c r="AK1221" t="n">
        <v>0.0</v>
      </c>
      <c r="AL1221" t="n">
        <v>0.0</v>
      </c>
      <c r="AM1221" t="n">
        <v>0.0</v>
      </c>
      <c r="AN1221" t="n">
        <v>42.0</v>
      </c>
      <c r="AO1221" t="n">
        <v>0.0</v>
      </c>
      <c r="AP1221" t="n">
        <v>28.0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24-03-2023</t>
        </is>
      </c>
      <c r="BG1221" t="n">
        <v>13.0</v>
      </c>
      <c r="BH1221" t="inlineStr">
        <is>
          <t>NO</t>
        </is>
      </c>
    </row>
    <row r="1222">
      <c r="A1222" t="inlineStr">
        <is>
          <t>WI23033166</t>
        </is>
      </c>
      <c r="B1222" t="inlineStr">
        <is>
          <t>DATA_VALIDATION</t>
        </is>
      </c>
      <c r="C1222" t="inlineStr">
        <is>
          <t>9823005551</t>
        </is>
      </c>
      <c r="D1222" t="inlineStr">
        <is>
          <t>Folder</t>
        </is>
      </c>
      <c r="E1222" s="2">
        <f>HYPERLINK("capsilon://?command=openfolder&amp;siteaddress=MFS.emaiq-na2.net&amp;folderid=FXB44A65FE-4545-3A2C-ABEA-F8613D42EAAA","FX2303174")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MI230341343</t>
        </is>
      </c>
      <c r="J1222" t="n">
        <v>67.0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45009.610138888886</v>
      </c>
      <c r="P1222" s="1" t="n">
        <v>45009.62331018518</v>
      </c>
      <c r="Q1222" t="n">
        <v>551.0</v>
      </c>
      <c r="R1222" t="n">
        <v>587.0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Sivagnanam Dinojan</t>
        </is>
      </c>
      <c r="W1222" s="1" t="n">
        <v>45009.61381944444</v>
      </c>
      <c r="X1222" t="n">
        <v>300.0</v>
      </c>
      <c r="Y1222" t="n">
        <v>52.0</v>
      </c>
      <c r="Z1222" t="n">
        <v>0.0</v>
      </c>
      <c r="AA1222" t="n">
        <v>52.0</v>
      </c>
      <c r="AB1222" t="n">
        <v>0.0</v>
      </c>
      <c r="AC1222" t="n">
        <v>6.0</v>
      </c>
      <c r="AD1222" t="n">
        <v>15.0</v>
      </c>
      <c r="AE1222" t="n">
        <v>0.0</v>
      </c>
      <c r="AF1222" t="n">
        <v>0.0</v>
      </c>
      <c r="AG1222" t="n">
        <v>0.0</v>
      </c>
      <c r="AH1222" t="inlineStr">
        <is>
          <t>Haasriza Imran</t>
        </is>
      </c>
      <c r="AI1222" s="1" t="n">
        <v>45009.62331018518</v>
      </c>
      <c r="AJ1222" t="n">
        <v>287.0</v>
      </c>
      <c r="AK1222" t="n">
        <v>3.0</v>
      </c>
      <c r="AL1222" t="n">
        <v>0.0</v>
      </c>
      <c r="AM1222" t="n">
        <v>3.0</v>
      </c>
      <c r="AN1222" t="n">
        <v>0.0</v>
      </c>
      <c r="AO1222" t="n">
        <v>3.0</v>
      </c>
      <c r="AP1222" t="n">
        <v>12.0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24-03-2023</t>
        </is>
      </c>
      <c r="BG1222" t="n">
        <v>18.0</v>
      </c>
      <c r="BH1222" t="inlineStr">
        <is>
          <t>NO</t>
        </is>
      </c>
    </row>
    <row r="1223">
      <c r="A1223" t="inlineStr">
        <is>
          <t>WI23033168</t>
        </is>
      </c>
      <c r="B1223" t="inlineStr">
        <is>
          <t>DATA_VALIDATION</t>
        </is>
      </c>
      <c r="C1223" t="inlineStr">
        <is>
          <t>9823005470</t>
        </is>
      </c>
      <c r="D1223" t="inlineStr">
        <is>
          <t>Folder</t>
        </is>
      </c>
      <c r="E1223" s="2">
        <f>HYPERLINK("capsilon://?command=openfolder&amp;siteaddress=MFS.emaiq-na2.net&amp;folderid=FX809E0E13-05F0-866C-EB92-6B01C145D09A","FX230398")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MI230341387</t>
        </is>
      </c>
      <c r="J1223" t="n">
        <v>67.0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45009.61678240741</v>
      </c>
      <c r="P1223" s="1" t="n">
        <v>45009.62123842593</v>
      </c>
      <c r="Q1223" t="n">
        <v>266.0</v>
      </c>
      <c r="R1223" t="n">
        <v>119.0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Sivagnanam Dinojan</t>
        </is>
      </c>
      <c r="W1223" s="1" t="n">
        <v>45009.61760416667</v>
      </c>
      <c r="X1223" t="n">
        <v>51.0</v>
      </c>
      <c r="Y1223" t="n">
        <v>0.0</v>
      </c>
      <c r="Z1223" t="n">
        <v>0.0</v>
      </c>
      <c r="AA1223" t="n">
        <v>0.0</v>
      </c>
      <c r="AB1223" t="n">
        <v>52.0</v>
      </c>
      <c r="AC1223" t="n">
        <v>0.0</v>
      </c>
      <c r="AD1223" t="n">
        <v>67.0</v>
      </c>
      <c r="AE1223" t="n">
        <v>0.0</v>
      </c>
      <c r="AF1223" t="n">
        <v>0.0</v>
      </c>
      <c r="AG1223" t="n">
        <v>0.0</v>
      </c>
      <c r="AH1223" t="inlineStr">
        <is>
          <t>Sandrajothy Gowtham</t>
        </is>
      </c>
      <c r="AI1223" s="1" t="n">
        <v>45009.62123842593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52.0</v>
      </c>
      <c r="AO1223" t="n">
        <v>0.0</v>
      </c>
      <c r="AP1223" t="n">
        <v>67.0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24-03-2023</t>
        </is>
      </c>
      <c r="BG1223" t="n">
        <v>6.0</v>
      </c>
      <c r="BH1223" t="inlineStr">
        <is>
          <t>NO</t>
        </is>
      </c>
    </row>
    <row r="1224">
      <c r="A1224" t="inlineStr">
        <is>
          <t>WI2303317</t>
        </is>
      </c>
      <c r="B1224" t="inlineStr">
        <is>
          <t>DATA_VALIDATION</t>
        </is>
      </c>
      <c r="C1224" t="inlineStr">
        <is>
          <t>9823005403</t>
        </is>
      </c>
      <c r="D1224" t="inlineStr">
        <is>
          <t>Folder</t>
        </is>
      </c>
      <c r="E1224" s="2">
        <f>HYPERLINK("capsilon://?command=openfolder&amp;siteaddress=MFS.emaiq-na2.net&amp;folderid=FX0A21FF6A-627A-2D3F-49B0-E29DBBF78630","FX230343")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MI23033886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44987.63983796296</v>
      </c>
      <c r="P1224" s="1" t="n">
        <v>44987.64423611111</v>
      </c>
      <c r="Q1224" t="n">
        <v>181.0</v>
      </c>
      <c r="R1224" t="n">
        <v>199.0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Sivagnanam Dinojan</t>
        </is>
      </c>
      <c r="W1224" s="1" t="n">
        <v>44987.64082175926</v>
      </c>
      <c r="X1224" t="n">
        <v>85.0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1.0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Haasriza Imran</t>
        </is>
      </c>
      <c r="AI1224" s="1" t="n">
        <v>44987.64423611111</v>
      </c>
      <c r="AJ1224" t="n">
        <v>114.0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7.0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02-03-2023</t>
        </is>
      </c>
      <c r="BG1224" t="n">
        <v>6.0</v>
      </c>
      <c r="BH1224" t="inlineStr">
        <is>
          <t>NO</t>
        </is>
      </c>
    </row>
    <row r="1225">
      <c r="A1225" t="inlineStr">
        <is>
          <t>WI23033174</t>
        </is>
      </c>
      <c r="B1225" t="inlineStr">
        <is>
          <t>DATA_VALIDATION</t>
        </is>
      </c>
      <c r="C1225" t="inlineStr">
        <is>
          <t>5123004784</t>
        </is>
      </c>
      <c r="D1225" t="inlineStr">
        <is>
          <t>Folder</t>
        </is>
      </c>
      <c r="E1225" s="2">
        <f>HYPERLINK("capsilon://?command=openfolder&amp;siteaddress=MFS.emaiq-na2.net&amp;folderid=FX257CDC15-7747-803F-7086-284E11ACA534","FX230249")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MI230341442</t>
        </is>
      </c>
      <c r="J1225" t="n">
        <v>30.0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45009.62126157407</v>
      </c>
      <c r="P1225" s="1" t="n">
        <v>45009.626180555555</v>
      </c>
      <c r="Q1225" t="n">
        <v>118.0</v>
      </c>
      <c r="R1225" t="n">
        <v>307.0</v>
      </c>
      <c r="S1225" t="b">
        <v>0</v>
      </c>
      <c r="T1225" t="inlineStr">
        <is>
          <t>N/A</t>
        </is>
      </c>
      <c r="U1225" t="b">
        <v>0</v>
      </c>
      <c r="V1225" t="inlineStr">
        <is>
          <t>Mohammed Fayaz</t>
        </is>
      </c>
      <c r="W1225" s="1" t="n">
        <v>45009.625393518516</v>
      </c>
      <c r="X1225" t="n">
        <v>248.0</v>
      </c>
      <c r="Y1225" t="n">
        <v>16.0</v>
      </c>
      <c r="Z1225" t="n">
        <v>0.0</v>
      </c>
      <c r="AA1225" t="n">
        <v>16.0</v>
      </c>
      <c r="AB1225" t="n">
        <v>0.0</v>
      </c>
      <c r="AC1225" t="n">
        <v>1.0</v>
      </c>
      <c r="AD1225" t="n">
        <v>14.0</v>
      </c>
      <c r="AE1225" t="n">
        <v>0.0</v>
      </c>
      <c r="AF1225" t="n">
        <v>0.0</v>
      </c>
      <c r="AG1225" t="n">
        <v>0.0</v>
      </c>
      <c r="AH1225" t="inlineStr">
        <is>
          <t>Haasriza Imran</t>
        </is>
      </c>
      <c r="AI1225" s="1" t="n">
        <v>45009.626180555555</v>
      </c>
      <c r="AJ1225" t="n">
        <v>59.0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14.0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24-03-2023</t>
        </is>
      </c>
      <c r="BG1225" t="n">
        <v>7.0</v>
      </c>
      <c r="BH1225" t="inlineStr">
        <is>
          <t>NO</t>
        </is>
      </c>
    </row>
    <row r="1226">
      <c r="A1226" t="inlineStr">
        <is>
          <t>WI23033176</t>
        </is>
      </c>
      <c r="B1226" t="inlineStr">
        <is>
          <t>DATA_VALIDATION</t>
        </is>
      </c>
      <c r="C1226" t="inlineStr">
        <is>
          <t>9823005598</t>
        </is>
      </c>
      <c r="D1226" t="inlineStr">
        <is>
          <t>Folder</t>
        </is>
      </c>
      <c r="E1226" s="2">
        <f>HYPERLINK("capsilon://?command=openfolder&amp;siteaddress=MFS.emaiq-na2.net&amp;folderid=FXA75EFDDD-AA1B-132F-D5B0-7F09EFA1E3D4","FX2303220")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MI230341429</t>
        </is>
      </c>
      <c r="J1226" t="n">
        <v>977.0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45009.62143518519</v>
      </c>
      <c r="P1226" s="1" t="n">
        <v>45009.62872685185</v>
      </c>
      <c r="Q1226" t="n">
        <v>138.0</v>
      </c>
      <c r="R1226" t="n">
        <v>492.0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Dulakshi Jayathilake</t>
        </is>
      </c>
      <c r="W1226" s="1" t="n">
        <v>45009.62872685185</v>
      </c>
      <c r="X1226" t="n">
        <v>472.0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977.0</v>
      </c>
      <c r="AE1226" t="n">
        <v>879.0</v>
      </c>
      <c r="AF1226" t="n">
        <v>0.0</v>
      </c>
      <c r="AG1226" t="n">
        <v>14.0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24-03-2023</t>
        </is>
      </c>
      <c r="BG1226" t="n">
        <v>10.0</v>
      </c>
      <c r="BH1226" t="inlineStr">
        <is>
          <t>NO</t>
        </is>
      </c>
    </row>
    <row r="1227">
      <c r="A1227" t="inlineStr">
        <is>
          <t>WI23033187</t>
        </is>
      </c>
      <c r="B1227" t="inlineStr">
        <is>
          <t>DATA_VALIDATION</t>
        </is>
      </c>
      <c r="C1227" t="inlineStr">
        <is>
          <t>9823005598</t>
        </is>
      </c>
      <c r="D1227" t="inlineStr">
        <is>
          <t>Folder</t>
        </is>
      </c>
      <c r="E1227" s="2">
        <f>HYPERLINK("capsilon://?command=openfolder&amp;siteaddress=MFS.emaiq-na2.net&amp;folderid=FXA75EFDDD-AA1B-132F-D5B0-7F09EFA1E3D4","FX2303220")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MI230341429</t>
        </is>
      </c>
      <c r="J1227" t="n">
        <v>977.0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45009.631747685184</v>
      </c>
      <c r="P1227" s="1" t="n">
        <v>45009.655590277776</v>
      </c>
      <c r="Q1227" t="n">
        <v>1322.0</v>
      </c>
      <c r="R1227" t="n">
        <v>738.0</v>
      </c>
      <c r="S1227" t="b">
        <v>0</v>
      </c>
      <c r="T1227" t="inlineStr">
        <is>
          <t>N/A</t>
        </is>
      </c>
      <c r="U1227" t="b">
        <v>1</v>
      </c>
      <c r="V1227" t="inlineStr">
        <is>
          <t>Hamesh Majendran</t>
        </is>
      </c>
      <c r="W1227" s="1" t="n">
        <v>45009.655590277776</v>
      </c>
      <c r="X1227" t="n">
        <v>432.0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977.0</v>
      </c>
      <c r="AE1227" t="n">
        <v>879.0</v>
      </c>
      <c r="AF1227" t="n">
        <v>1.0</v>
      </c>
      <c r="AG1227" t="n">
        <v>14.0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24-03-2023</t>
        </is>
      </c>
      <c r="BG1227" t="n">
        <v>34.0</v>
      </c>
      <c r="BH1227" t="inlineStr">
        <is>
          <t>NO</t>
        </is>
      </c>
    </row>
    <row r="1228">
      <c r="A1228" t="inlineStr">
        <is>
          <t>WI23033188</t>
        </is>
      </c>
      <c r="B1228" t="inlineStr">
        <is>
          <t>DATA_VALIDATION</t>
        </is>
      </c>
      <c r="C1228" t="inlineStr">
        <is>
          <t>4223004004</t>
        </is>
      </c>
      <c r="D1228" t="inlineStr">
        <is>
          <t>Folder</t>
        </is>
      </c>
      <c r="E1228" s="2">
        <f>HYPERLINK("capsilon://?command=openfolder&amp;siteaddress=MFS.emaiq-na2.net&amp;folderid=FX1403BDE6-8286-5EB0-867C-7033F2534879","FX230135")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MI230341498</t>
        </is>
      </c>
      <c r="J1228" t="n">
        <v>67.0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45009.6325</v>
      </c>
      <c r="P1228" s="1" t="n">
        <v>45009.65560185185</v>
      </c>
      <c r="Q1228" t="n">
        <v>1303.0</v>
      </c>
      <c r="R1228" t="n">
        <v>693.0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Dulakshi Jayathilake</t>
        </is>
      </c>
      <c r="W1228" s="1" t="n">
        <v>45009.649733796294</v>
      </c>
      <c r="X1228" t="n">
        <v>269.0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13.0</v>
      </c>
      <c r="AD1228" t="n">
        <v>15.0</v>
      </c>
      <c r="AE1228" t="n">
        <v>0.0</v>
      </c>
      <c r="AF1228" t="n">
        <v>0.0</v>
      </c>
      <c r="AG1228" t="n">
        <v>0.0</v>
      </c>
      <c r="AH1228" t="inlineStr">
        <is>
          <t>Sandrajothy Gowtham</t>
        </is>
      </c>
      <c r="AI1228" s="1" t="n">
        <v>45009.65560185185</v>
      </c>
      <c r="AJ1228" t="n">
        <v>424.0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15.0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24-03-2023</t>
        </is>
      </c>
      <c r="BG1228" t="n">
        <v>33.0</v>
      </c>
      <c r="BH1228" t="inlineStr">
        <is>
          <t>NO</t>
        </is>
      </c>
    </row>
    <row r="1229">
      <c r="A1229" t="inlineStr">
        <is>
          <t>WI23033189</t>
        </is>
      </c>
      <c r="B1229" t="inlineStr">
        <is>
          <t>DATA_VALIDATION</t>
        </is>
      </c>
      <c r="C1229" t="inlineStr">
        <is>
          <t>1823005064</t>
        </is>
      </c>
      <c r="D1229" t="inlineStr">
        <is>
          <t>Folder</t>
        </is>
      </c>
      <c r="E1229" s="2">
        <f>HYPERLINK("capsilon://?command=openfolder&amp;siteaddress=MFS.emaiq-na2.net&amp;folderid=FX0F274D9D-F4D7-CB7F-1A4B-BE2D863DC3D0","FX2302310")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MI230341501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45009.63332175926</v>
      </c>
      <c r="P1229" s="1" t="n">
        <v>45009.66229166667</v>
      </c>
      <c r="Q1229" t="n">
        <v>2053.0</v>
      </c>
      <c r="R1229" t="n">
        <v>450.0</v>
      </c>
      <c r="S1229" t="b">
        <v>0</v>
      </c>
      <c r="T1229" t="inlineStr">
        <is>
          <t>N/A</t>
        </is>
      </c>
      <c r="U1229" t="b">
        <v>0</v>
      </c>
      <c r="V1229" t="inlineStr">
        <is>
          <t>Mohammed Fayaz</t>
        </is>
      </c>
      <c r="W1229" s="1" t="n">
        <v>45009.64878472222</v>
      </c>
      <c r="X1229" t="n">
        <v>183.0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0.0</v>
      </c>
      <c r="AE1229" t="n">
        <v>0.0</v>
      </c>
      <c r="AF1229" t="n">
        <v>0.0</v>
      </c>
      <c r="AG1229" t="n">
        <v>0.0</v>
      </c>
      <c r="AH1229" t="inlineStr">
        <is>
          <t>Sandrajothy Gowtham</t>
        </is>
      </c>
      <c r="AI1229" s="1" t="n">
        <v>45009.66229166667</v>
      </c>
      <c r="AJ1229" t="n">
        <v>86.0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24-03-2023</t>
        </is>
      </c>
      <c r="BG1229" t="n">
        <v>41.0</v>
      </c>
      <c r="BH1229" t="inlineStr">
        <is>
          <t>NO</t>
        </is>
      </c>
    </row>
    <row r="1230">
      <c r="A1230" t="inlineStr">
        <is>
          <t>WI2303319</t>
        </is>
      </c>
      <c r="B1230" t="inlineStr">
        <is>
          <t>DATA_VALIDATION</t>
        </is>
      </c>
      <c r="C1230" t="inlineStr">
        <is>
          <t>9823005403</t>
        </is>
      </c>
      <c r="D1230" t="inlineStr">
        <is>
          <t>Folder</t>
        </is>
      </c>
      <c r="E1230" s="2">
        <f>HYPERLINK("capsilon://?command=openfolder&amp;siteaddress=MFS.emaiq-na2.net&amp;folderid=FX0A21FF6A-627A-2D3F-49B0-E29DBBF78630","FX230343")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MI23033893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44987.64046296296</v>
      </c>
      <c r="P1230" s="1" t="n">
        <v>44987.64517361111</v>
      </c>
      <c r="Q1230" t="n">
        <v>256.0</v>
      </c>
      <c r="R1230" t="n">
        <v>151.0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Sivagnanam Dinojan</t>
        </is>
      </c>
      <c r="W1230" s="1" t="n">
        <v>44987.64165509259</v>
      </c>
      <c r="X1230" t="n">
        <v>71.0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1.0</v>
      </c>
      <c r="AD1230" t="n">
        <v>7.0</v>
      </c>
      <c r="AE1230" t="n">
        <v>0.0</v>
      </c>
      <c r="AF1230" t="n">
        <v>0.0</v>
      </c>
      <c r="AG1230" t="n">
        <v>0.0</v>
      </c>
      <c r="AH1230" t="inlineStr">
        <is>
          <t>Haasriza Imran</t>
        </is>
      </c>
      <c r="AI1230" s="1" t="n">
        <v>44987.64517361111</v>
      </c>
      <c r="AJ1230" t="n">
        <v>80.0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6.0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02-03-2023</t>
        </is>
      </c>
      <c r="BG1230" t="n">
        <v>6.0</v>
      </c>
      <c r="BH1230" t="inlineStr">
        <is>
          <t>NO</t>
        </is>
      </c>
    </row>
    <row r="1231">
      <c r="A1231" t="inlineStr">
        <is>
          <t>WI23033194</t>
        </is>
      </c>
      <c r="B1231" t="inlineStr">
        <is>
          <t>DATA_VALIDATION</t>
        </is>
      </c>
      <c r="C1231" t="inlineStr">
        <is>
          <t>1823005620</t>
        </is>
      </c>
      <c r="D1231" t="inlineStr">
        <is>
          <t>Folder</t>
        </is>
      </c>
      <c r="E1231" s="2">
        <f>HYPERLINK("capsilon://?command=openfolder&amp;siteaddress=MFS.emaiq-na2.net&amp;folderid=FX72974C88-9F4C-BC5B-8C32-9F20CEF100B6","FX2303240")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MI230341529</t>
        </is>
      </c>
      <c r="J1231" t="n">
        <v>44.0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45009.63789351852</v>
      </c>
      <c r="P1231" s="1" t="n">
        <v>45009.64938657408</v>
      </c>
      <c r="Q1231" t="n">
        <v>939.0</v>
      </c>
      <c r="R1231" t="n">
        <v>54.0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Inofiya Fernando</t>
        </is>
      </c>
      <c r="W1231" s="1" t="n">
        <v>45009.64938657408</v>
      </c>
      <c r="X1231" t="n">
        <v>54.0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44.0</v>
      </c>
      <c r="AE1231" t="n">
        <v>37.0</v>
      </c>
      <c r="AF1231" t="n">
        <v>0.0</v>
      </c>
      <c r="AG1231" t="n">
        <v>2.0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24-03-2023</t>
        </is>
      </c>
      <c r="BG1231" t="n">
        <v>16.0</v>
      </c>
      <c r="BH1231" t="inlineStr">
        <is>
          <t>NO</t>
        </is>
      </c>
    </row>
    <row r="1232">
      <c r="A1232" t="inlineStr">
        <is>
          <t>WI23033196</t>
        </is>
      </c>
      <c r="B1232" t="inlineStr">
        <is>
          <t>DATA_VALIDATION</t>
        </is>
      </c>
      <c r="C1232" t="inlineStr">
        <is>
          <t>9823005540</t>
        </is>
      </c>
      <c r="D1232" t="inlineStr">
        <is>
          <t>Folder</t>
        </is>
      </c>
      <c r="E1232" s="2">
        <f>HYPERLINK("capsilon://?command=openfolder&amp;siteaddress=MFS.emaiq-na2.net&amp;folderid=FXCA88638B-F265-FB9C-7E78-80A3B3E9A48C","FX2303163")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MI230341521</t>
        </is>
      </c>
      <c r="J1232" t="n">
        <v>245.0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45009.63821759259</v>
      </c>
      <c r="P1232" s="1" t="n">
        <v>45009.67712962963</v>
      </c>
      <c r="Q1232" t="n">
        <v>1054.0</v>
      </c>
      <c r="R1232" t="n">
        <v>2308.0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Mohammed Fayaz</t>
        </is>
      </c>
      <c r="W1232" s="1" t="n">
        <v>45009.659791666665</v>
      </c>
      <c r="X1232" t="n">
        <v>950.0</v>
      </c>
      <c r="Y1232" t="n">
        <v>225.0</v>
      </c>
      <c r="Z1232" t="n">
        <v>0.0</v>
      </c>
      <c r="AA1232" t="n">
        <v>225.0</v>
      </c>
      <c r="AB1232" t="n">
        <v>0.0</v>
      </c>
      <c r="AC1232" t="n">
        <v>11.0</v>
      </c>
      <c r="AD1232" t="n">
        <v>20.0</v>
      </c>
      <c r="AE1232" t="n">
        <v>0.0</v>
      </c>
      <c r="AF1232" t="n">
        <v>0.0</v>
      </c>
      <c r="AG1232" t="n">
        <v>0.0</v>
      </c>
      <c r="AH1232" t="inlineStr">
        <is>
          <t>Haasriza Imran</t>
        </is>
      </c>
      <c r="AI1232" s="1" t="n">
        <v>45009.67712962963</v>
      </c>
      <c r="AJ1232" t="n">
        <v>1358.0</v>
      </c>
      <c r="AK1232" t="n">
        <v>5.0</v>
      </c>
      <c r="AL1232" t="n">
        <v>0.0</v>
      </c>
      <c r="AM1232" t="n">
        <v>5.0</v>
      </c>
      <c r="AN1232" t="n">
        <v>0.0</v>
      </c>
      <c r="AO1232" t="n">
        <v>5.0</v>
      </c>
      <c r="AP1232" t="n">
        <v>15.0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24-03-2023</t>
        </is>
      </c>
      <c r="BG1232" t="n">
        <v>56.0</v>
      </c>
      <c r="BH1232" t="inlineStr">
        <is>
          <t>NO</t>
        </is>
      </c>
    </row>
    <row r="1233">
      <c r="A1233" t="inlineStr">
        <is>
          <t>WI23033197</t>
        </is>
      </c>
      <c r="B1233" t="inlineStr">
        <is>
          <t>DATA_VALIDATION</t>
        </is>
      </c>
      <c r="C1233" t="inlineStr">
        <is>
          <t>1823005620</t>
        </is>
      </c>
      <c r="D1233" t="inlineStr">
        <is>
          <t>Folder</t>
        </is>
      </c>
      <c r="E1233" s="2">
        <f>HYPERLINK("capsilon://?command=openfolder&amp;siteaddress=MFS.emaiq-na2.net&amp;folderid=FX72974C88-9F4C-BC5B-8C32-9F20CEF100B6","FX2303240")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MI230341535</t>
        </is>
      </c>
      <c r="J1233" t="n">
        <v>44.0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45009.63832175926</v>
      </c>
      <c r="P1233" s="1" t="n">
        <v>45009.66140046297</v>
      </c>
      <c r="Q1233" t="n">
        <v>1691.0</v>
      </c>
      <c r="R1233" t="n">
        <v>303.0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Inofiya Fernando</t>
        </is>
      </c>
      <c r="W1233" s="1" t="n">
        <v>45009.65115740741</v>
      </c>
      <c r="X1233" t="n">
        <v>152.0</v>
      </c>
      <c r="Y1233" t="n">
        <v>37.0</v>
      </c>
      <c r="Z1233" t="n">
        <v>0.0</v>
      </c>
      <c r="AA1233" t="n">
        <v>37.0</v>
      </c>
      <c r="AB1233" t="n">
        <v>0.0</v>
      </c>
      <c r="AC1233" t="n">
        <v>7.0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Haasriza Imran</t>
        </is>
      </c>
      <c r="AI1233" s="1" t="n">
        <v>45009.66140046297</v>
      </c>
      <c r="AJ1233" t="n">
        <v>151.0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24-03-2023</t>
        </is>
      </c>
      <c r="BG1233" t="n">
        <v>33.0</v>
      </c>
      <c r="BH1233" t="inlineStr">
        <is>
          <t>NO</t>
        </is>
      </c>
    </row>
    <row r="1234">
      <c r="A1234" t="inlineStr">
        <is>
          <t>WI2303320</t>
        </is>
      </c>
      <c r="B1234" t="inlineStr">
        <is>
          <t>DATA_VALIDATION</t>
        </is>
      </c>
      <c r="C1234" t="inlineStr">
        <is>
          <t>9823005403</t>
        </is>
      </c>
      <c r="D1234" t="inlineStr">
        <is>
          <t>Folder</t>
        </is>
      </c>
      <c r="E1234" s="2">
        <f>HYPERLINK("capsilon://?command=openfolder&amp;siteaddress=MFS.emaiq-na2.net&amp;folderid=FX0A21FF6A-627A-2D3F-49B0-E29DBBF78630","FX230343")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MI23033902</t>
        </is>
      </c>
      <c r="J1234" t="n">
        <v>101.0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44987.64135416667</v>
      </c>
      <c r="P1234" s="1" t="n">
        <v>44987.648518518516</v>
      </c>
      <c r="Q1234" t="n">
        <v>115.0</v>
      </c>
      <c r="R1234" t="n">
        <v>504.0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Sivagnanam Dinojan</t>
        </is>
      </c>
      <c r="W1234" s="1" t="n">
        <v>44987.64361111111</v>
      </c>
      <c r="X1234" t="n">
        <v>168.0</v>
      </c>
      <c r="Y1234" t="n">
        <v>96.0</v>
      </c>
      <c r="Z1234" t="n">
        <v>0.0</v>
      </c>
      <c r="AA1234" t="n">
        <v>96.0</v>
      </c>
      <c r="AB1234" t="n">
        <v>0.0</v>
      </c>
      <c r="AC1234" t="n">
        <v>5.0</v>
      </c>
      <c r="AD1234" t="n">
        <v>5.0</v>
      </c>
      <c r="AE1234" t="n">
        <v>0.0</v>
      </c>
      <c r="AF1234" t="n">
        <v>0.0</v>
      </c>
      <c r="AG1234" t="n">
        <v>0.0</v>
      </c>
      <c r="AH1234" t="inlineStr">
        <is>
          <t>Sandrajothy Gowtham</t>
        </is>
      </c>
      <c r="AI1234" s="1" t="n">
        <v>44987.648518518516</v>
      </c>
      <c r="AJ1234" t="n">
        <v>336.0</v>
      </c>
      <c r="AK1234" t="n">
        <v>2.0</v>
      </c>
      <c r="AL1234" t="n">
        <v>0.0</v>
      </c>
      <c r="AM1234" t="n">
        <v>2.0</v>
      </c>
      <c r="AN1234" t="n">
        <v>0.0</v>
      </c>
      <c r="AO1234" t="n">
        <v>2.0</v>
      </c>
      <c r="AP1234" t="n">
        <v>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02-03-2023</t>
        </is>
      </c>
      <c r="BG1234" t="n">
        <v>10.0</v>
      </c>
      <c r="BH1234" t="inlineStr">
        <is>
          <t>NO</t>
        </is>
      </c>
    </row>
    <row r="1235">
      <c r="A1235" t="inlineStr">
        <is>
          <t>WI23033209</t>
        </is>
      </c>
      <c r="B1235" t="inlineStr">
        <is>
          <t>DATA_VALIDATION</t>
        </is>
      </c>
      <c r="C1235" t="inlineStr">
        <is>
          <t>1823005620</t>
        </is>
      </c>
      <c r="D1235" t="inlineStr">
        <is>
          <t>Folder</t>
        </is>
      </c>
      <c r="E1235" s="2">
        <f>HYPERLINK("capsilon://?command=openfolder&amp;siteaddress=MFS.emaiq-na2.net&amp;folderid=FX72974C88-9F4C-BC5B-8C32-9F20CEF100B6","FX2303240")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MI230341529</t>
        </is>
      </c>
      <c r="J1235" t="n">
        <v>88.0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45009.649976851855</v>
      </c>
      <c r="P1235" s="1" t="n">
        <v>45009.65113425926</v>
      </c>
      <c r="Q1235" t="n">
        <v>12.0</v>
      </c>
      <c r="R1235" t="n">
        <v>88.0</v>
      </c>
      <c r="S1235" t="b">
        <v>0</v>
      </c>
      <c r="T1235" t="inlineStr">
        <is>
          <t>N/A</t>
        </is>
      </c>
      <c r="U1235" t="b">
        <v>1</v>
      </c>
      <c r="V1235" t="inlineStr">
        <is>
          <t>Sivagnanam Dinojan</t>
        </is>
      </c>
      <c r="W1235" s="1" t="n">
        <v>45009.65113425926</v>
      </c>
      <c r="X1235" t="n">
        <v>88.0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88.0</v>
      </c>
      <c r="AE1235" t="n">
        <v>74.0</v>
      </c>
      <c r="AF1235" t="n">
        <v>0.0</v>
      </c>
      <c r="AG1235" t="n">
        <v>2.0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24-03-2023</t>
        </is>
      </c>
      <c r="BG1235" t="n">
        <v>1.0</v>
      </c>
      <c r="BH1235" t="inlineStr">
        <is>
          <t>NO</t>
        </is>
      </c>
    </row>
    <row r="1236">
      <c r="A1236" t="inlineStr">
        <is>
          <t>WI2303321</t>
        </is>
      </c>
      <c r="B1236" t="inlineStr">
        <is>
          <t>DATA_VALIDATION</t>
        </is>
      </c>
      <c r="C1236" t="inlineStr">
        <is>
          <t>9823005403</t>
        </is>
      </c>
      <c r="D1236" t="inlineStr">
        <is>
          <t>Folder</t>
        </is>
      </c>
      <c r="E1236" s="2">
        <f>HYPERLINK("capsilon://?command=openfolder&amp;siteaddress=MFS.emaiq-na2.net&amp;folderid=FX0A21FF6A-627A-2D3F-49B0-E29DBBF78630","FX230343")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MI23033907</t>
        </is>
      </c>
      <c r="J1236" t="n">
        <v>101.0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44987.64209490741</v>
      </c>
      <c r="P1236" s="1" t="n">
        <v>44987.65263888889</v>
      </c>
      <c r="Q1236" t="n">
        <v>275.0</v>
      </c>
      <c r="R1236" t="n">
        <v>636.0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Sivagnanam Dinojan</t>
        </is>
      </c>
      <c r="W1236" s="1" t="n">
        <v>44987.64695601852</v>
      </c>
      <c r="X1236" t="n">
        <v>260.0</v>
      </c>
      <c r="Y1236" t="n">
        <v>96.0</v>
      </c>
      <c r="Z1236" t="n">
        <v>0.0</v>
      </c>
      <c r="AA1236" t="n">
        <v>96.0</v>
      </c>
      <c r="AB1236" t="n">
        <v>0.0</v>
      </c>
      <c r="AC1236" t="n">
        <v>7.0</v>
      </c>
      <c r="AD1236" t="n">
        <v>5.0</v>
      </c>
      <c r="AE1236" t="n">
        <v>0.0</v>
      </c>
      <c r="AF1236" t="n">
        <v>0.0</v>
      </c>
      <c r="AG1236" t="n">
        <v>0.0</v>
      </c>
      <c r="AH1236" t="inlineStr">
        <is>
          <t>Sandrajothy Gowtham</t>
        </is>
      </c>
      <c r="AI1236" s="1" t="n">
        <v>44987.65263888889</v>
      </c>
      <c r="AJ1236" t="n">
        <v>356.0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02-03-2023</t>
        </is>
      </c>
      <c r="BG1236" t="n">
        <v>15.0</v>
      </c>
      <c r="BH1236" t="inlineStr">
        <is>
          <t>NO</t>
        </is>
      </c>
    </row>
    <row r="1237">
      <c r="A1237" t="inlineStr">
        <is>
          <t>WI23033210</t>
        </is>
      </c>
      <c r="B1237" t="inlineStr">
        <is>
          <t>DATA_VALIDATION</t>
        </is>
      </c>
      <c r="C1237" t="inlineStr">
        <is>
          <t>1823005620</t>
        </is>
      </c>
      <c r="D1237" t="inlineStr">
        <is>
          <t>Folder</t>
        </is>
      </c>
      <c r="E1237" s="2">
        <f>HYPERLINK("capsilon://?command=openfolder&amp;siteaddress=MFS.emaiq-na2.net&amp;folderid=FX72974C88-9F4C-BC5B-8C32-9F20CEF100B6","FX2303240")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MI230341529</t>
        </is>
      </c>
      <c r="J1237" t="n">
        <v>88.0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45009.651770833334</v>
      </c>
      <c r="P1237" s="1" t="n">
        <v>45009.659155092595</v>
      </c>
      <c r="Q1237" t="n">
        <v>150.0</v>
      </c>
      <c r="R1237" t="n">
        <v>488.0</v>
      </c>
      <c r="S1237" t="b">
        <v>0</v>
      </c>
      <c r="T1237" t="inlineStr">
        <is>
          <t>N/A</t>
        </is>
      </c>
      <c r="U1237" t="b">
        <v>1</v>
      </c>
      <c r="V1237" t="inlineStr">
        <is>
          <t>Sivagnanam Dinojan</t>
        </is>
      </c>
      <c r="W1237" s="1" t="n">
        <v>45009.65390046296</v>
      </c>
      <c r="X1237" t="n">
        <v>182.0</v>
      </c>
      <c r="Y1237" t="n">
        <v>74.0</v>
      </c>
      <c r="Z1237" t="n">
        <v>0.0</v>
      </c>
      <c r="AA1237" t="n">
        <v>74.0</v>
      </c>
      <c r="AB1237" t="n">
        <v>0.0</v>
      </c>
      <c r="AC1237" t="n">
        <v>24.0</v>
      </c>
      <c r="AD1237" t="n">
        <v>14.0</v>
      </c>
      <c r="AE1237" t="n">
        <v>0.0</v>
      </c>
      <c r="AF1237" t="n">
        <v>0.0</v>
      </c>
      <c r="AG1237" t="n">
        <v>0.0</v>
      </c>
      <c r="AH1237" t="inlineStr">
        <is>
          <t>Sandrajothy Gowtham</t>
        </is>
      </c>
      <c r="AI1237" s="1" t="n">
        <v>45009.659155092595</v>
      </c>
      <c r="AJ1237" t="n">
        <v>306.0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1.0</v>
      </c>
      <c r="AP1237" t="n">
        <v>13.0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24-03-2023</t>
        </is>
      </c>
      <c r="BG1237" t="n">
        <v>10.0</v>
      </c>
      <c r="BH1237" t="inlineStr">
        <is>
          <t>NO</t>
        </is>
      </c>
    </row>
    <row r="1238">
      <c r="A1238" t="inlineStr">
        <is>
          <t>WI23033211</t>
        </is>
      </c>
      <c r="B1238" t="inlineStr">
        <is>
          <t>DATA_VALIDATION</t>
        </is>
      </c>
      <c r="C1238" t="inlineStr">
        <is>
          <t>9823005598</t>
        </is>
      </c>
      <c r="D1238" t="inlineStr">
        <is>
          <t>Folder</t>
        </is>
      </c>
      <c r="E1238" s="2">
        <f>HYPERLINK("capsilon://?command=openfolder&amp;siteaddress=MFS.emaiq-na2.net&amp;folderid=FXA75EFDDD-AA1B-132F-D5B0-7F09EFA1E3D4","FX2303220")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MI230341429</t>
        </is>
      </c>
      <c r="J1238" t="n">
        <v>906.0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45009.65767361111</v>
      </c>
      <c r="P1238" s="1" t="n">
        <v>45009.73681712963</v>
      </c>
      <c r="Q1238" t="n">
        <v>52.0</v>
      </c>
      <c r="R1238" t="n">
        <v>6786.0</v>
      </c>
      <c r="S1238" t="b">
        <v>0</v>
      </c>
      <c r="T1238" t="inlineStr">
        <is>
          <t>N/A</t>
        </is>
      </c>
      <c r="U1238" t="b">
        <v>1</v>
      </c>
      <c r="V1238" t="inlineStr">
        <is>
          <t>Hamesh Majendran</t>
        </is>
      </c>
      <c r="W1238" s="1" t="n">
        <v>45009.695185185185</v>
      </c>
      <c r="X1238" t="n">
        <v>3234.0</v>
      </c>
      <c r="Y1238" t="n">
        <v>764.0</v>
      </c>
      <c r="Z1238" t="n">
        <v>0.0</v>
      </c>
      <c r="AA1238" t="n">
        <v>764.0</v>
      </c>
      <c r="AB1238" t="n">
        <v>6.0</v>
      </c>
      <c r="AC1238" t="n">
        <v>125.0</v>
      </c>
      <c r="AD1238" t="n">
        <v>142.0</v>
      </c>
      <c r="AE1238" t="n">
        <v>0.0</v>
      </c>
      <c r="AF1238" t="n">
        <v>0.0</v>
      </c>
      <c r="AG1238" t="n">
        <v>0.0</v>
      </c>
      <c r="AH1238" t="inlineStr">
        <is>
          <t>Haasriza Imran</t>
        </is>
      </c>
      <c r="AI1238" s="1" t="n">
        <v>45009.73681712963</v>
      </c>
      <c r="AJ1238" t="n">
        <v>3552.0</v>
      </c>
      <c r="AK1238" t="n">
        <v>5.0</v>
      </c>
      <c r="AL1238" t="n">
        <v>0.0</v>
      </c>
      <c r="AM1238" t="n">
        <v>5.0</v>
      </c>
      <c r="AN1238" t="n">
        <v>0.0</v>
      </c>
      <c r="AO1238" t="n">
        <v>5.0</v>
      </c>
      <c r="AP1238" t="n">
        <v>137.0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24-03-2023</t>
        </is>
      </c>
      <c r="BG1238" t="n">
        <v>113.0</v>
      </c>
      <c r="BH1238" t="inlineStr">
        <is>
          <t>NO</t>
        </is>
      </c>
    </row>
    <row r="1239">
      <c r="A1239" t="inlineStr">
        <is>
          <t>WI23033213</t>
        </is>
      </c>
      <c r="B1239" t="inlineStr">
        <is>
          <t>DATA_VALIDATION</t>
        </is>
      </c>
      <c r="C1239" t="inlineStr">
        <is>
          <t>9823005823</t>
        </is>
      </c>
      <c r="D1239" t="inlineStr">
        <is>
          <t>Folder</t>
        </is>
      </c>
      <c r="E1239" s="2">
        <f>HYPERLINK("capsilon://?command=openfolder&amp;siteaddress=MFS.emaiq-na2.net&amp;folderid=FXB274EFA9-0C7C-9609-0404-B5E26DD8AF4A","FX2303435")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MI230341828</t>
        </is>
      </c>
      <c r="J1239" t="n">
        <v>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1.0</v>
      </c>
      <c r="O1239" s="1" t="n">
        <v>45009.682754629626</v>
      </c>
      <c r="P1239" s="1" t="n">
        <v>45009.68767361111</v>
      </c>
      <c r="Q1239" t="n">
        <v>8.0</v>
      </c>
      <c r="R1239" t="n">
        <v>417.0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Sivagnanam Dinojan</t>
        </is>
      </c>
      <c r="W1239" s="1" t="n">
        <v>45009.68767361111</v>
      </c>
      <c r="X1239" t="n">
        <v>417.0</v>
      </c>
      <c r="Y1239" t="n">
        <v>0.0</v>
      </c>
      <c r="Z1239" t="n">
        <v>0.0</v>
      </c>
      <c r="AA1239" t="n">
        <v>0.0</v>
      </c>
      <c r="AB1239" t="n">
        <v>0.0</v>
      </c>
      <c r="AC1239" t="n">
        <v>0.0</v>
      </c>
      <c r="AD1239" t="n">
        <v>67.0</v>
      </c>
      <c r="AE1239" t="n">
        <v>52.0</v>
      </c>
      <c r="AF1239" t="n">
        <v>0.0</v>
      </c>
      <c r="AG1239" t="n">
        <v>2.0</v>
      </c>
      <c r="AH1239" t="inlineStr">
        <is>
          <t>N/A</t>
        </is>
      </c>
      <c r="AI1239" t="inlineStr">
        <is>
          <t>N/A</t>
        </is>
      </c>
      <c r="AJ1239" t="inlineStr">
        <is>
          <t>N/A</t>
        </is>
      </c>
      <c r="AK1239" t="inlineStr">
        <is>
          <t>N/A</t>
        </is>
      </c>
      <c r="AL1239" t="inlineStr">
        <is>
          <t>N/A</t>
        </is>
      </c>
      <c r="AM1239" t="inlineStr">
        <is>
          <t>N/A</t>
        </is>
      </c>
      <c r="AN1239" t="inlineStr">
        <is>
          <t>N/A</t>
        </is>
      </c>
      <c r="AO1239" t="inlineStr">
        <is>
          <t>N/A</t>
        </is>
      </c>
      <c r="AP1239" t="inlineStr">
        <is>
          <t>N/A</t>
        </is>
      </c>
      <c r="AQ1239" t="inlineStr">
        <is>
          <t>N/A</t>
        </is>
      </c>
      <c r="AR1239" t="inlineStr">
        <is>
          <t>N/A</t>
        </is>
      </c>
      <c r="AS1239" t="inlineStr">
        <is>
          <t>N/A</t>
        </is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24-03-2023</t>
        </is>
      </c>
      <c r="BG1239" t="n">
        <v>7.0</v>
      </c>
      <c r="BH1239" t="inlineStr">
        <is>
          <t>NO</t>
        </is>
      </c>
    </row>
    <row r="1240">
      <c r="A1240" t="inlineStr">
        <is>
          <t>WI23033214</t>
        </is>
      </c>
      <c r="B1240" t="inlineStr">
        <is>
          <t>DATA_VALIDATION</t>
        </is>
      </c>
      <c r="C1240" t="inlineStr">
        <is>
          <t>9823005823</t>
        </is>
      </c>
      <c r="D1240" t="inlineStr">
        <is>
          <t>Folder</t>
        </is>
      </c>
      <c r="E1240" s="2">
        <f>HYPERLINK("capsilon://?command=openfolder&amp;siteaddress=MFS.emaiq-na2.net&amp;folderid=FXB274EFA9-0C7C-9609-0404-B5E26DD8AF4A","FX2303435")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MI230341831</t>
        </is>
      </c>
      <c r="J1240" t="n">
        <v>44.0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45009.6830787037</v>
      </c>
      <c r="P1240" s="1" t="n">
        <v>45009.69137731481</v>
      </c>
      <c r="Q1240" t="n">
        <v>224.0</v>
      </c>
      <c r="R1240" t="n">
        <v>493.0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Dulakshi Jayathilake</t>
        </is>
      </c>
      <c r="W1240" s="1" t="n">
        <v>45009.69137731481</v>
      </c>
      <c r="X1240" t="n">
        <v>462.0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44.0</v>
      </c>
      <c r="AE1240" t="n">
        <v>37.0</v>
      </c>
      <c r="AF1240" t="n">
        <v>0.0</v>
      </c>
      <c r="AG1240" t="n">
        <v>2.0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24-03-2023</t>
        </is>
      </c>
      <c r="BG1240" t="n">
        <v>11.0</v>
      </c>
      <c r="BH1240" t="inlineStr">
        <is>
          <t>NO</t>
        </is>
      </c>
    </row>
    <row r="1241">
      <c r="A1241" t="inlineStr">
        <is>
          <t>WI23033215</t>
        </is>
      </c>
      <c r="B1241" t="inlineStr">
        <is>
          <t>DATA_VALIDATION</t>
        </is>
      </c>
      <c r="C1241" t="inlineStr">
        <is>
          <t>9823005823</t>
        </is>
      </c>
      <c r="D1241" t="inlineStr">
        <is>
          <t>Folder</t>
        </is>
      </c>
      <c r="E1241" s="2">
        <f>HYPERLINK("capsilon://?command=openfolder&amp;siteaddress=MFS.emaiq-na2.net&amp;folderid=FXB274EFA9-0C7C-9609-0404-B5E26DD8AF4A","FX2303435")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MI230341828</t>
        </is>
      </c>
      <c r="J1241" t="n">
        <v>88.0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45009.68846064815</v>
      </c>
      <c r="P1241" s="1" t="n">
        <v>45009.747037037036</v>
      </c>
      <c r="Q1241" t="n">
        <v>2991.0</v>
      </c>
      <c r="R1241" t="n">
        <v>2070.0</v>
      </c>
      <c r="S1241" t="b">
        <v>0</v>
      </c>
      <c r="T1241" t="inlineStr">
        <is>
          <t>N/A</t>
        </is>
      </c>
      <c r="U1241" t="b">
        <v>1</v>
      </c>
      <c r="V1241" t="inlineStr">
        <is>
          <t>Sivagnanam Dinojan</t>
        </is>
      </c>
      <c r="W1241" s="1" t="n">
        <v>45009.70375</v>
      </c>
      <c r="X1241" t="n">
        <v>1191.0</v>
      </c>
      <c r="Y1241" t="n">
        <v>77.0</v>
      </c>
      <c r="Z1241" t="n">
        <v>0.0</v>
      </c>
      <c r="AA1241" t="n">
        <v>77.0</v>
      </c>
      <c r="AB1241" t="n">
        <v>0.0</v>
      </c>
      <c r="AC1241" t="n">
        <v>35.0</v>
      </c>
      <c r="AD1241" t="n">
        <v>11.0</v>
      </c>
      <c r="AE1241" t="n">
        <v>0.0</v>
      </c>
      <c r="AF1241" t="n">
        <v>0.0</v>
      </c>
      <c r="AG1241" t="n">
        <v>0.0</v>
      </c>
      <c r="AH1241" t="inlineStr">
        <is>
          <t>Haasriza Imran</t>
        </is>
      </c>
      <c r="AI1241" s="1" t="n">
        <v>45009.747037037036</v>
      </c>
      <c r="AJ1241" t="n">
        <v>716.0</v>
      </c>
      <c r="AK1241" t="n">
        <v>5.0</v>
      </c>
      <c r="AL1241" t="n">
        <v>0.0</v>
      </c>
      <c r="AM1241" t="n">
        <v>5.0</v>
      </c>
      <c r="AN1241" t="n">
        <v>0.0</v>
      </c>
      <c r="AO1241" t="n">
        <v>5.0</v>
      </c>
      <c r="AP1241" t="n">
        <v>6.0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24-03-2023</t>
        </is>
      </c>
      <c r="BG1241" t="n">
        <v>84.0</v>
      </c>
      <c r="BH1241" t="inlineStr">
        <is>
          <t>NO</t>
        </is>
      </c>
    </row>
    <row r="1242">
      <c r="A1242" t="inlineStr">
        <is>
          <t>WI23033216</t>
        </is>
      </c>
      <c r="B1242" t="inlineStr">
        <is>
          <t>DATA_VALIDATION</t>
        </is>
      </c>
      <c r="C1242" t="inlineStr">
        <is>
          <t>9823005823</t>
        </is>
      </c>
      <c r="D1242" t="inlineStr">
        <is>
          <t>Folder</t>
        </is>
      </c>
      <c r="E1242" s="2">
        <f>HYPERLINK("capsilon://?command=openfolder&amp;siteaddress=MFS.emaiq-na2.net&amp;folderid=FXB274EFA9-0C7C-9609-0404-B5E26DD8AF4A","FX2303435")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MI230341831</t>
        </is>
      </c>
      <c r="J1242" t="n">
        <v>88.0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45009.69207175926</v>
      </c>
      <c r="P1242" s="1" t="n">
        <v>45009.749548611115</v>
      </c>
      <c r="Q1242" t="n">
        <v>4175.0</v>
      </c>
      <c r="R1242" t="n">
        <v>791.0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Dulakshi Jayathilake</t>
        </is>
      </c>
      <c r="W1242" s="1" t="n">
        <v>45009.69877314815</v>
      </c>
      <c r="X1242" t="n">
        <v>575.0</v>
      </c>
      <c r="Y1242" t="n">
        <v>74.0</v>
      </c>
      <c r="Z1242" t="n">
        <v>0.0</v>
      </c>
      <c r="AA1242" t="n">
        <v>74.0</v>
      </c>
      <c r="AB1242" t="n">
        <v>0.0</v>
      </c>
      <c r="AC1242" t="n">
        <v>48.0</v>
      </c>
      <c r="AD1242" t="n">
        <v>14.0</v>
      </c>
      <c r="AE1242" t="n">
        <v>0.0</v>
      </c>
      <c r="AF1242" t="n">
        <v>0.0</v>
      </c>
      <c r="AG1242" t="n">
        <v>0.0</v>
      </c>
      <c r="AH1242" t="inlineStr">
        <is>
          <t>Haasriza Imran</t>
        </is>
      </c>
      <c r="AI1242" s="1" t="n">
        <v>45009.749548611115</v>
      </c>
      <c r="AJ1242" t="n">
        <v>216.0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14.0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24-03-2023</t>
        </is>
      </c>
      <c r="BG1242" t="n">
        <v>82.0</v>
      </c>
      <c r="BH1242" t="inlineStr">
        <is>
          <t>NO</t>
        </is>
      </c>
    </row>
    <row r="1243">
      <c r="A1243" t="inlineStr">
        <is>
          <t>WI23033218</t>
        </is>
      </c>
      <c r="B1243" t="inlineStr">
        <is>
          <t>DATA_VALIDATION</t>
        </is>
      </c>
      <c r="C1243" t="inlineStr">
        <is>
          <t>9823005823</t>
        </is>
      </c>
      <c r="D1243" t="inlineStr">
        <is>
          <t>Folder</t>
        </is>
      </c>
      <c r="E1243" s="2">
        <f>HYPERLINK("capsilon://?command=openfolder&amp;siteaddress=MFS.emaiq-na2.net&amp;folderid=FXB274EFA9-0C7C-9609-0404-B5E26DD8AF4A","FX2303435")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MI230341886</t>
        </is>
      </c>
      <c r="J1243" t="n">
        <v>614.0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45009.69505787037</v>
      </c>
      <c r="P1243" s="1" t="n">
        <v>45009.70318287037</v>
      </c>
      <c r="Q1243" t="n">
        <v>220.0</v>
      </c>
      <c r="R1243" t="n">
        <v>482.0</v>
      </c>
      <c r="S1243" t="b">
        <v>0</v>
      </c>
      <c r="T1243" t="inlineStr">
        <is>
          <t>N/A</t>
        </is>
      </c>
      <c r="U1243" t="b">
        <v>0</v>
      </c>
      <c r="V1243" t="inlineStr">
        <is>
          <t>Hamesh Majendran</t>
        </is>
      </c>
      <c r="W1243" s="1" t="n">
        <v>45009.70318287037</v>
      </c>
      <c r="X1243" t="n">
        <v>450.0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614.0</v>
      </c>
      <c r="AE1243" t="n">
        <v>550.0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24-03-2023</t>
        </is>
      </c>
      <c r="BG1243" t="n">
        <v>11.0</v>
      </c>
      <c r="BH1243" t="inlineStr">
        <is>
          <t>NO</t>
        </is>
      </c>
    </row>
    <row r="1244">
      <c r="A1244" t="inlineStr">
        <is>
          <t>WI23033223</t>
        </is>
      </c>
      <c r="B1244" t="inlineStr">
        <is>
          <t>DATA_VALIDATION</t>
        </is>
      </c>
      <c r="C1244" t="inlineStr">
        <is>
          <t>9823005823</t>
        </is>
      </c>
      <c r="D1244" t="inlineStr">
        <is>
          <t>Folder</t>
        </is>
      </c>
      <c r="E1244" s="2">
        <f>HYPERLINK("capsilon://?command=openfolder&amp;siteaddress=MFS.emaiq-na2.net&amp;folderid=FXB274EFA9-0C7C-9609-0404-B5E26DD8AF4A","FX2303435")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MI230341886</t>
        </is>
      </c>
      <c r="J1244" t="n">
        <v>582.0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45009.70532407407</v>
      </c>
      <c r="P1244" s="1" t="n">
        <v>45009.76724537037</v>
      </c>
      <c r="Q1244" t="n">
        <v>2386.0</v>
      </c>
      <c r="R1244" t="n">
        <v>2964.0</v>
      </c>
      <c r="S1244" t="b">
        <v>0</v>
      </c>
      <c r="T1244" t="inlineStr">
        <is>
          <t>N/A</t>
        </is>
      </c>
      <c r="U1244" t="b">
        <v>1</v>
      </c>
      <c r="V1244" t="inlineStr">
        <is>
          <t>Hamesh Majendran</t>
        </is>
      </c>
      <c r="W1244" s="1" t="n">
        <v>45009.72221064815</v>
      </c>
      <c r="X1244" t="n">
        <v>1435.0</v>
      </c>
      <c r="Y1244" t="n">
        <v>517.0</v>
      </c>
      <c r="Z1244" t="n">
        <v>0.0</v>
      </c>
      <c r="AA1244" t="n">
        <v>517.0</v>
      </c>
      <c r="AB1244" t="n">
        <v>0.0</v>
      </c>
      <c r="AC1244" t="n">
        <v>34.0</v>
      </c>
      <c r="AD1244" t="n">
        <v>65.0</v>
      </c>
      <c r="AE1244" t="n">
        <v>0.0</v>
      </c>
      <c r="AF1244" t="n">
        <v>0.0</v>
      </c>
      <c r="AG1244" t="n">
        <v>0.0</v>
      </c>
      <c r="AH1244" t="inlineStr">
        <is>
          <t>Haasriza Imran</t>
        </is>
      </c>
      <c r="AI1244" s="1" t="n">
        <v>45009.76724537037</v>
      </c>
      <c r="AJ1244" t="n">
        <v>1529.0</v>
      </c>
      <c r="AK1244" t="n">
        <v>3.0</v>
      </c>
      <c r="AL1244" t="n">
        <v>0.0</v>
      </c>
      <c r="AM1244" t="n">
        <v>3.0</v>
      </c>
      <c r="AN1244" t="n">
        <v>0.0</v>
      </c>
      <c r="AO1244" t="n">
        <v>3.0</v>
      </c>
      <c r="AP1244" t="n">
        <v>62.0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24-03-2023</t>
        </is>
      </c>
      <c r="BG1244" t="n">
        <v>89.0</v>
      </c>
      <c r="BH1244" t="inlineStr">
        <is>
          <t>NO</t>
        </is>
      </c>
    </row>
    <row r="1245">
      <c r="A1245" t="inlineStr">
        <is>
          <t>WI23033224</t>
        </is>
      </c>
      <c r="B1245" t="inlineStr">
        <is>
          <t>DATA_VALIDATION</t>
        </is>
      </c>
      <c r="C1245" t="inlineStr">
        <is>
          <t>9823005943</t>
        </is>
      </c>
      <c r="D1245" t="inlineStr">
        <is>
          <t>Folder</t>
        </is>
      </c>
      <c r="E1245" s="2">
        <f>HYPERLINK("capsilon://?command=openfolder&amp;siteaddress=MFS.emaiq-na2.net&amp;folderid=FX25E25146-D508-ADBB-5E65-52DCA0FC3D3B","FX2303553")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MI230341940</t>
        </is>
      </c>
      <c r="J1245" t="n">
        <v>33.0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45009.70793981481</v>
      </c>
      <c r="P1245" s="1" t="n">
        <v>45009.768125</v>
      </c>
      <c r="Q1245" t="n">
        <v>5041.0</v>
      </c>
      <c r="R1245" t="n">
        <v>159.0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Dulakshi Jayathilake</t>
        </is>
      </c>
      <c r="W1245" s="1" t="n">
        <v>45009.7094212963</v>
      </c>
      <c r="X1245" t="n">
        <v>84.0</v>
      </c>
      <c r="Y1245" t="n">
        <v>17.0</v>
      </c>
      <c r="Z1245" t="n">
        <v>0.0</v>
      </c>
      <c r="AA1245" t="n">
        <v>17.0</v>
      </c>
      <c r="AB1245" t="n">
        <v>0.0</v>
      </c>
      <c r="AC1245" t="n">
        <v>0.0</v>
      </c>
      <c r="AD1245" t="n">
        <v>16.0</v>
      </c>
      <c r="AE1245" t="n">
        <v>0.0</v>
      </c>
      <c r="AF1245" t="n">
        <v>0.0</v>
      </c>
      <c r="AG1245" t="n">
        <v>0.0</v>
      </c>
      <c r="AH1245" t="inlineStr">
        <is>
          <t>Haasriza Imran</t>
        </is>
      </c>
      <c r="AI1245" s="1" t="n">
        <v>45009.768125</v>
      </c>
      <c r="AJ1245" t="n">
        <v>75.0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16.0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24-03-2023</t>
        </is>
      </c>
      <c r="BG1245" t="n">
        <v>86.0</v>
      </c>
      <c r="BH1245" t="inlineStr">
        <is>
          <t>NO</t>
        </is>
      </c>
    </row>
    <row r="1246">
      <c r="A1246" t="inlineStr">
        <is>
          <t>WI23033225</t>
        </is>
      </c>
      <c r="B1246" t="inlineStr">
        <is>
          <t>DATA_VALIDATION</t>
        </is>
      </c>
      <c r="C1246" t="inlineStr">
        <is>
          <t>9823005808</t>
        </is>
      </c>
      <c r="D1246" t="inlineStr">
        <is>
          <t>Folder</t>
        </is>
      </c>
      <c r="E1246" s="2">
        <f>HYPERLINK("capsilon://?command=openfolder&amp;siteaddress=MFS.emaiq-na2.net&amp;folderid=FX965C174A-EAC9-9B62-7026-35B79DE0C5ED","FX2303421")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MI230341936</t>
        </is>
      </c>
      <c r="J1246" t="n">
        <v>218.0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45009.708020833335</v>
      </c>
      <c r="P1246" s="1" t="n">
        <v>45009.779131944444</v>
      </c>
      <c r="Q1246" t="n">
        <v>4808.0</v>
      </c>
      <c r="R1246" t="n">
        <v>1336.0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Dulakshi Jayathilake</t>
        </is>
      </c>
      <c r="W1246" s="1" t="n">
        <v>45009.714375</v>
      </c>
      <c r="X1246" t="n">
        <v>369.0</v>
      </c>
      <c r="Y1246" t="n">
        <v>180.0</v>
      </c>
      <c r="Z1246" t="n">
        <v>0.0</v>
      </c>
      <c r="AA1246" t="n">
        <v>180.0</v>
      </c>
      <c r="AB1246" t="n">
        <v>0.0</v>
      </c>
      <c r="AC1246" t="n">
        <v>4.0</v>
      </c>
      <c r="AD1246" t="n">
        <v>38.0</v>
      </c>
      <c r="AE1246" t="n">
        <v>0.0</v>
      </c>
      <c r="AF1246" t="n">
        <v>0.0</v>
      </c>
      <c r="AG1246" t="n">
        <v>0.0</v>
      </c>
      <c r="AH1246" t="inlineStr">
        <is>
          <t>Haasriza Imran</t>
        </is>
      </c>
      <c r="AI1246" s="1" t="n">
        <v>45009.779131944444</v>
      </c>
      <c r="AJ1246" t="n">
        <v>950.0</v>
      </c>
      <c r="AK1246" t="n">
        <v>12.0</v>
      </c>
      <c r="AL1246" t="n">
        <v>0.0</v>
      </c>
      <c r="AM1246" t="n">
        <v>12.0</v>
      </c>
      <c r="AN1246" t="n">
        <v>0.0</v>
      </c>
      <c r="AO1246" t="n">
        <v>12.0</v>
      </c>
      <c r="AP1246" t="n">
        <v>26.0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24-03-2023</t>
        </is>
      </c>
      <c r="BG1246" t="n">
        <v>102.0</v>
      </c>
      <c r="BH1246" t="inlineStr">
        <is>
          <t>NO</t>
        </is>
      </c>
    </row>
    <row r="1247">
      <c r="A1247" t="inlineStr">
        <is>
          <t>WI23033226</t>
        </is>
      </c>
      <c r="B1247" t="inlineStr">
        <is>
          <t>DATA_VALIDATION</t>
        </is>
      </c>
      <c r="C1247" t="inlineStr">
        <is>
          <t>9823005808</t>
        </is>
      </c>
      <c r="D1247" t="inlineStr">
        <is>
          <t>Folder</t>
        </is>
      </c>
      <c r="E1247" s="2">
        <f>HYPERLINK("capsilon://?command=openfolder&amp;siteaddress=MFS.emaiq-na2.net&amp;folderid=FX965C174A-EAC9-9B62-7026-35B79DE0C5ED","FX2303421")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MI230341942</t>
        </is>
      </c>
      <c r="J1247" t="n">
        <v>30.0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45009.70863425926</v>
      </c>
      <c r="P1247" s="1" t="n">
        <v>45009.77990740741</v>
      </c>
      <c r="Q1247" t="n">
        <v>6024.0</v>
      </c>
      <c r="R1247" t="n">
        <v>134.0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Dulakshi Jayathilake</t>
        </is>
      </c>
      <c r="W1247" s="1" t="n">
        <v>45009.715162037035</v>
      </c>
      <c r="X1247" t="n">
        <v>68.0</v>
      </c>
      <c r="Y1247" t="n">
        <v>16.0</v>
      </c>
      <c r="Z1247" t="n">
        <v>0.0</v>
      </c>
      <c r="AA1247" t="n">
        <v>16.0</v>
      </c>
      <c r="AB1247" t="n">
        <v>0.0</v>
      </c>
      <c r="AC1247" t="n">
        <v>0.0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Haasriza Imran</t>
        </is>
      </c>
      <c r="AI1247" s="1" t="n">
        <v>45009.77990740741</v>
      </c>
      <c r="AJ1247" t="n">
        <v>66.0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14.0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24-03-2023</t>
        </is>
      </c>
      <c r="BG1247" t="n">
        <v>102.0</v>
      </c>
      <c r="BH1247" t="inlineStr">
        <is>
          <t>NO</t>
        </is>
      </c>
    </row>
    <row r="1248">
      <c r="A1248" t="inlineStr">
        <is>
          <t>WI23033227</t>
        </is>
      </c>
      <c r="B1248" t="inlineStr">
        <is>
          <t>DATA_VALIDATION</t>
        </is>
      </c>
      <c r="C1248" t="inlineStr">
        <is>
          <t>9823005470</t>
        </is>
      </c>
      <c r="D1248" t="inlineStr">
        <is>
          <t>Folder</t>
        </is>
      </c>
      <c r="E1248" s="2">
        <f>HYPERLINK("capsilon://?command=openfolder&amp;siteaddress=MFS.emaiq-na2.net&amp;folderid=FX809E0E13-05F0-866C-EB92-6B01C145D09A","FX230398")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MI230341958</t>
        </is>
      </c>
      <c r="J1248" t="n">
        <v>30.0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45009.72178240741</v>
      </c>
      <c r="P1248" s="1" t="n">
        <v>45009.780856481484</v>
      </c>
      <c r="Q1248" t="n">
        <v>4923.0</v>
      </c>
      <c r="R1248" t="n">
        <v>181.0</v>
      </c>
      <c r="S1248" t="b">
        <v>0</v>
      </c>
      <c r="T1248" t="inlineStr">
        <is>
          <t>N/A</t>
        </is>
      </c>
      <c r="U1248" t="b">
        <v>0</v>
      </c>
      <c r="V1248" t="inlineStr">
        <is>
          <t>Hamesh Majendran</t>
        </is>
      </c>
      <c r="W1248" s="1" t="n">
        <v>45009.72337962963</v>
      </c>
      <c r="X1248" t="n">
        <v>100.0</v>
      </c>
      <c r="Y1248" t="n">
        <v>15.0</v>
      </c>
      <c r="Z1248" t="n">
        <v>0.0</v>
      </c>
      <c r="AA1248" t="n">
        <v>15.0</v>
      </c>
      <c r="AB1248" t="n">
        <v>2.0</v>
      </c>
      <c r="AC1248" t="n">
        <v>1.0</v>
      </c>
      <c r="AD1248" t="n">
        <v>15.0</v>
      </c>
      <c r="AE1248" t="n">
        <v>0.0</v>
      </c>
      <c r="AF1248" t="n">
        <v>0.0</v>
      </c>
      <c r="AG1248" t="n">
        <v>0.0</v>
      </c>
      <c r="AH1248" t="inlineStr">
        <is>
          <t>Haasriza Imran</t>
        </is>
      </c>
      <c r="AI1248" s="1" t="n">
        <v>45009.780856481484</v>
      </c>
      <c r="AJ1248" t="n">
        <v>81.0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24-03-2023</t>
        </is>
      </c>
      <c r="BG1248" t="n">
        <v>85.0</v>
      </c>
      <c r="BH1248" t="inlineStr">
        <is>
          <t>NO</t>
        </is>
      </c>
    </row>
    <row r="1249">
      <c r="A1249" t="inlineStr">
        <is>
          <t>WI23033228</t>
        </is>
      </c>
      <c r="B1249" t="inlineStr">
        <is>
          <t>DATA_VALIDATION</t>
        </is>
      </c>
      <c r="C1249" t="inlineStr">
        <is>
          <t>9823005901</t>
        </is>
      </c>
      <c r="D1249" t="inlineStr">
        <is>
          <t>Folder</t>
        </is>
      </c>
      <c r="E1249" s="2">
        <f>HYPERLINK("capsilon://?command=openfolder&amp;siteaddress=MFS.emaiq-na2.net&amp;folderid=FXF66043EA-136C-0C0B-BDD1-9A90D5E812C5","FX2303512")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MI230341964</t>
        </is>
      </c>
      <c r="J1249" t="n">
        <v>33.0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45009.723229166666</v>
      </c>
      <c r="P1249" s="1" t="n">
        <v>45009.782060185185</v>
      </c>
      <c r="Q1249" t="n">
        <v>4871.0</v>
      </c>
      <c r="R1249" t="n">
        <v>212.0</v>
      </c>
      <c r="S1249" t="b">
        <v>0</v>
      </c>
      <c r="T1249" t="inlineStr">
        <is>
          <t>N/A</t>
        </is>
      </c>
      <c r="U1249" t="b">
        <v>0</v>
      </c>
      <c r="V1249" t="inlineStr">
        <is>
          <t>Hamesh Majendran</t>
        </is>
      </c>
      <c r="W1249" s="1" t="n">
        <v>45009.724652777775</v>
      </c>
      <c r="X1249" t="n">
        <v>109.0</v>
      </c>
      <c r="Y1249" t="n">
        <v>17.0</v>
      </c>
      <c r="Z1249" t="n">
        <v>0.0</v>
      </c>
      <c r="AA1249" t="n">
        <v>17.0</v>
      </c>
      <c r="AB1249" t="n">
        <v>0.0</v>
      </c>
      <c r="AC1249" t="n">
        <v>0.0</v>
      </c>
      <c r="AD1249" t="n">
        <v>16.0</v>
      </c>
      <c r="AE1249" t="n">
        <v>0.0</v>
      </c>
      <c r="AF1249" t="n">
        <v>0.0</v>
      </c>
      <c r="AG1249" t="n">
        <v>0.0</v>
      </c>
      <c r="AH1249" t="inlineStr">
        <is>
          <t>Haasriza Imran</t>
        </is>
      </c>
      <c r="AI1249" s="1" t="n">
        <v>45009.782060185185</v>
      </c>
      <c r="AJ1249" t="n">
        <v>103.0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24-03-2023</t>
        </is>
      </c>
      <c r="BG1249" t="n">
        <v>84.0</v>
      </c>
      <c r="BH1249" t="inlineStr">
        <is>
          <t>NO</t>
        </is>
      </c>
    </row>
    <row r="1250">
      <c r="A1250" t="inlineStr">
        <is>
          <t>WI23033229</t>
        </is>
      </c>
      <c r="B1250" t="inlineStr">
        <is>
          <t>DATA_VALIDATION</t>
        </is>
      </c>
      <c r="C1250" t="inlineStr">
        <is>
          <t>9823005286</t>
        </is>
      </c>
      <c r="D1250" t="inlineStr">
        <is>
          <t>Folder</t>
        </is>
      </c>
      <c r="E1250" s="2">
        <f>HYPERLINK("capsilon://?command=openfolder&amp;siteaddress=MFS.emaiq-na2.net&amp;folderid=FX89DC56EF-6B23-E587-6BA7-A48843DA35C2","FX2302539")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MI230341968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45009.72435185185</v>
      </c>
      <c r="P1250" s="1" t="n">
        <v>45009.78302083333</v>
      </c>
      <c r="Q1250" t="n">
        <v>4903.0</v>
      </c>
      <c r="R1250" t="n">
        <v>166.0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Hamesh Majendran</t>
        </is>
      </c>
      <c r="W1250" s="1" t="n">
        <v>45009.725625</v>
      </c>
      <c r="X1250" t="n">
        <v>83.0</v>
      </c>
      <c r="Y1250" t="n">
        <v>16.0</v>
      </c>
      <c r="Z1250" t="n">
        <v>0.0</v>
      </c>
      <c r="AA1250" t="n">
        <v>16.0</v>
      </c>
      <c r="AB1250" t="n">
        <v>2.0</v>
      </c>
      <c r="AC1250" t="n">
        <v>1.0</v>
      </c>
      <c r="AD1250" t="n">
        <v>14.0</v>
      </c>
      <c r="AE1250" t="n">
        <v>0.0</v>
      </c>
      <c r="AF1250" t="n">
        <v>0.0</v>
      </c>
      <c r="AG1250" t="n">
        <v>0.0</v>
      </c>
      <c r="AH1250" t="inlineStr">
        <is>
          <t>Haasriza Imran</t>
        </is>
      </c>
      <c r="AI1250" s="1" t="n">
        <v>45009.78302083333</v>
      </c>
      <c r="AJ1250" t="n">
        <v>83.0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14.0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24-03-2023</t>
        </is>
      </c>
      <c r="BG1250" t="n">
        <v>84.0</v>
      </c>
      <c r="BH1250" t="inlineStr">
        <is>
          <t>NO</t>
        </is>
      </c>
    </row>
    <row r="1251">
      <c r="A1251" t="inlineStr">
        <is>
          <t>WI23033230</t>
        </is>
      </c>
      <c r="B1251" t="inlineStr">
        <is>
          <t>DATA_VALIDATION</t>
        </is>
      </c>
      <c r="C1251" t="inlineStr">
        <is>
          <t>9823005639</t>
        </is>
      </c>
      <c r="D1251" t="inlineStr">
        <is>
          <t>Folder</t>
        </is>
      </c>
      <c r="E1251" s="2">
        <f>HYPERLINK("capsilon://?command=openfolder&amp;siteaddress=MFS.emaiq-na2.net&amp;folderid=FX1BDD4925-B4CD-632E-3583-E1809FCEDE45","FX2303258")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MI230341971</t>
        </is>
      </c>
      <c r="J1251" t="n">
        <v>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45009.730092592596</v>
      </c>
      <c r="P1251" s="1" t="n">
        <v>45009.78366898148</v>
      </c>
      <c r="Q1251" t="n">
        <v>4472.0</v>
      </c>
      <c r="R1251" t="n">
        <v>157.0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Hamesh Majendran</t>
        </is>
      </c>
      <c r="W1251" s="1" t="n">
        <v>45009.73159722222</v>
      </c>
      <c r="X1251" t="n">
        <v>102.0</v>
      </c>
      <c r="Y1251" t="n">
        <v>0.0</v>
      </c>
      <c r="Z1251" t="n">
        <v>0.0</v>
      </c>
      <c r="AA1251" t="n">
        <v>0.0</v>
      </c>
      <c r="AB1251" t="n">
        <v>52.0</v>
      </c>
      <c r="AC1251" t="n">
        <v>0.0</v>
      </c>
      <c r="AD1251" t="n">
        <v>67.0</v>
      </c>
      <c r="AE1251" t="n">
        <v>0.0</v>
      </c>
      <c r="AF1251" t="n">
        <v>0.0</v>
      </c>
      <c r="AG1251" t="n">
        <v>0.0</v>
      </c>
      <c r="AH1251" t="inlineStr">
        <is>
          <t>Haasriza Imran</t>
        </is>
      </c>
      <c r="AI1251" s="1" t="n">
        <v>45009.78366898148</v>
      </c>
      <c r="AJ1251" t="n">
        <v>55.0</v>
      </c>
      <c r="AK1251" t="n">
        <v>0.0</v>
      </c>
      <c r="AL1251" t="n">
        <v>0.0</v>
      </c>
      <c r="AM1251" t="n">
        <v>0.0</v>
      </c>
      <c r="AN1251" t="n">
        <v>104.0</v>
      </c>
      <c r="AO1251" t="n">
        <v>0.0</v>
      </c>
      <c r="AP1251" t="n">
        <v>67.0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24-03-2023</t>
        </is>
      </c>
      <c r="BG1251" t="n">
        <v>77.0</v>
      </c>
      <c r="BH1251" t="inlineStr">
        <is>
          <t>NO</t>
        </is>
      </c>
    </row>
    <row r="1252">
      <c r="A1252" t="inlineStr">
        <is>
          <t>WI23033234</t>
        </is>
      </c>
      <c r="B1252" t="inlineStr">
        <is>
          <t>DATA_VALIDATION</t>
        </is>
      </c>
      <c r="C1252" t="inlineStr">
        <is>
          <t>9823004968</t>
        </is>
      </c>
      <c r="D1252" t="inlineStr">
        <is>
          <t>Folder</t>
        </is>
      </c>
      <c r="E1252" s="2">
        <f>HYPERLINK("capsilon://?command=openfolder&amp;siteaddress=MFS.emaiq-na2.net&amp;folderid=FX1B4BC2F7-B8D4-1D7F-329D-856D63C4B586","FX2302220")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MI230342052</t>
        </is>
      </c>
      <c r="J1252" t="n">
        <v>101.0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45009.86539351852</v>
      </c>
      <c r="P1252" s="1" t="n">
        <v>45009.88135416667</v>
      </c>
      <c r="Q1252" t="n">
        <v>434.0</v>
      </c>
      <c r="R1252" t="n">
        <v>945.0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Tuan Rahim</t>
        </is>
      </c>
      <c r="W1252" s="1" t="n">
        <v>45009.8678125</v>
      </c>
      <c r="X1252" t="n">
        <v>189.0</v>
      </c>
      <c r="Y1252" t="n">
        <v>96.0</v>
      </c>
      <c r="Z1252" t="n">
        <v>0.0</v>
      </c>
      <c r="AA1252" t="n">
        <v>96.0</v>
      </c>
      <c r="AB1252" t="n">
        <v>0.0</v>
      </c>
      <c r="AC1252" t="n">
        <v>4.0</v>
      </c>
      <c r="AD1252" t="n">
        <v>5.0</v>
      </c>
      <c r="AE1252" t="n">
        <v>0.0</v>
      </c>
      <c r="AF1252" t="n">
        <v>0.0</v>
      </c>
      <c r="AG1252" t="n">
        <v>0.0</v>
      </c>
      <c r="AH1252" t="inlineStr">
        <is>
          <t>Haasriza Imran</t>
        </is>
      </c>
      <c r="AI1252" s="1" t="n">
        <v>45009.88135416667</v>
      </c>
      <c r="AJ1252" t="n">
        <v>721.0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24-03-2023</t>
        </is>
      </c>
      <c r="BG1252" t="n">
        <v>22.0</v>
      </c>
      <c r="BH1252" t="inlineStr">
        <is>
          <t>NO</t>
        </is>
      </c>
    </row>
    <row r="1253">
      <c r="A1253" t="inlineStr">
        <is>
          <t>WI23033235</t>
        </is>
      </c>
      <c r="B1253" t="inlineStr">
        <is>
          <t>DATA_VALIDATION</t>
        </is>
      </c>
      <c r="C1253" t="inlineStr">
        <is>
          <t>9823005562</t>
        </is>
      </c>
      <c r="D1253" t="inlineStr">
        <is>
          <t>Folder</t>
        </is>
      </c>
      <c r="E1253" s="2">
        <f>HYPERLINK("capsilon://?command=openfolder&amp;siteaddress=MFS.emaiq-na2.net&amp;folderid=FXE8CA0E55-80AE-DA98-67BD-F6CD2A33B968","FX2303185")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MI230342140</t>
        </is>
      </c>
      <c r="J1253" t="n">
        <v>67.0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45011.47971064815</v>
      </c>
      <c r="P1253" s="1" t="n">
        <v>45012.33578703704</v>
      </c>
      <c r="Q1253" t="n">
        <v>73324.0</v>
      </c>
      <c r="R1253" t="n">
        <v>641.0</v>
      </c>
      <c r="S1253" t="b">
        <v>0</v>
      </c>
      <c r="T1253" t="inlineStr">
        <is>
          <t>N/A</t>
        </is>
      </c>
      <c r="U1253" t="b">
        <v>0</v>
      </c>
      <c r="V1253" t="inlineStr">
        <is>
          <t>Inofiya Fernando</t>
        </is>
      </c>
      <c r="W1253" s="1" t="n">
        <v>45012.321747685186</v>
      </c>
      <c r="X1253" t="n">
        <v>321.0</v>
      </c>
      <c r="Y1253" t="n">
        <v>52.0</v>
      </c>
      <c r="Z1253" t="n">
        <v>0.0</v>
      </c>
      <c r="AA1253" t="n">
        <v>52.0</v>
      </c>
      <c r="AB1253" t="n">
        <v>0.0</v>
      </c>
      <c r="AC1253" t="n">
        <v>8.0</v>
      </c>
      <c r="AD1253" t="n">
        <v>15.0</v>
      </c>
      <c r="AE1253" t="n">
        <v>0.0</v>
      </c>
      <c r="AF1253" t="n">
        <v>0.0</v>
      </c>
      <c r="AG1253" t="n">
        <v>0.0</v>
      </c>
      <c r="AH1253" t="inlineStr">
        <is>
          <t>Sandrajothy Gowtham</t>
        </is>
      </c>
      <c r="AI1253" s="1" t="n">
        <v>45012.33578703704</v>
      </c>
      <c r="AJ1253" t="n">
        <v>320.0</v>
      </c>
      <c r="AK1253" t="n">
        <v>1.0</v>
      </c>
      <c r="AL1253" t="n">
        <v>0.0</v>
      </c>
      <c r="AM1253" t="n">
        <v>1.0</v>
      </c>
      <c r="AN1253" t="n">
        <v>0.0</v>
      </c>
      <c r="AO1253" t="n">
        <v>1.0</v>
      </c>
      <c r="AP1253" t="n">
        <v>14.0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26-03-2023</t>
        </is>
      </c>
      <c r="BG1253" t="n">
        <v>1232.0</v>
      </c>
      <c r="BH1253" t="inlineStr">
        <is>
          <t>NO</t>
        </is>
      </c>
    </row>
    <row r="1254">
      <c r="A1254" t="inlineStr">
        <is>
          <t>WI23033237</t>
        </is>
      </c>
      <c r="B1254" t="inlineStr">
        <is>
          <t>DATA_VALIDATION</t>
        </is>
      </c>
      <c r="C1254" t="inlineStr">
        <is>
          <t>1822001630</t>
        </is>
      </c>
      <c r="D1254" t="inlineStr">
        <is>
          <t>Folder</t>
        </is>
      </c>
      <c r="E1254" s="2">
        <f>HYPERLINK("capsilon://?command=openfolder&amp;siteaddress=MFS.emaiq-na2.net&amp;folderid=FXA4283687-49EE-4469-F6BC-FD09D91273EA","FX220963")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MI230342261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45012.30484953704</v>
      </c>
      <c r="P1254" s="1" t="n">
        <v>45012.33631944445</v>
      </c>
      <c r="Q1254" t="n">
        <v>2631.0</v>
      </c>
      <c r="R1254" t="n">
        <v>88.0</v>
      </c>
      <c r="S1254" t="b">
        <v>0</v>
      </c>
      <c r="T1254" t="inlineStr">
        <is>
          <t>N/A</t>
        </is>
      </c>
      <c r="U1254" t="b">
        <v>0</v>
      </c>
      <c r="V1254" t="inlineStr">
        <is>
          <t>Inofiya Fernando</t>
        </is>
      </c>
      <c r="W1254" s="1" t="n">
        <v>45012.32225694445</v>
      </c>
      <c r="X1254" t="n">
        <v>43.0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0.0</v>
      </c>
      <c r="AE1254" t="n">
        <v>0.0</v>
      </c>
      <c r="AF1254" t="n">
        <v>0.0</v>
      </c>
      <c r="AG1254" t="n">
        <v>0.0</v>
      </c>
      <c r="AH1254" t="inlineStr">
        <is>
          <t>Sandrajothy Gowtham</t>
        </is>
      </c>
      <c r="AI1254" s="1" t="n">
        <v>45012.33631944445</v>
      </c>
      <c r="AJ1254" t="n">
        <v>45.0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27-03-2023</t>
        </is>
      </c>
      <c r="BG1254" t="n">
        <v>45.0</v>
      </c>
      <c r="BH1254" t="inlineStr">
        <is>
          <t>NO</t>
        </is>
      </c>
    </row>
    <row r="1255">
      <c r="A1255" t="inlineStr">
        <is>
          <t>WI23033238</t>
        </is>
      </c>
      <c r="B1255" t="inlineStr">
        <is>
          <t>DATA_VALIDATION</t>
        </is>
      </c>
      <c r="C1255" t="inlineStr">
        <is>
          <t>1823004845</t>
        </is>
      </c>
      <c r="D1255" t="inlineStr">
        <is>
          <t>Folder</t>
        </is>
      </c>
      <c r="E1255" s="2">
        <f>HYPERLINK("capsilon://?command=openfolder&amp;siteaddress=MFS.emaiq-na2.net&amp;folderid=FX573B8C69-1E59-3CF8-D841-048E701798E7","FX2302107")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MI230342273</t>
        </is>
      </c>
      <c r="J1255" t="n">
        <v>67.0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45012.33675925926</v>
      </c>
      <c r="P1255" s="1" t="n">
        <v>45012.36361111111</v>
      </c>
      <c r="Q1255" t="n">
        <v>1779.0</v>
      </c>
      <c r="R1255" t="n">
        <v>541.0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Pavithra Niroshani</t>
        </is>
      </c>
      <c r="W1255" s="1" t="n">
        <v>45012.343564814815</v>
      </c>
      <c r="X1255" t="n">
        <v>430.0</v>
      </c>
      <c r="Y1255" t="n">
        <v>52.0</v>
      </c>
      <c r="Z1255" t="n">
        <v>0.0</v>
      </c>
      <c r="AA1255" t="n">
        <v>52.0</v>
      </c>
      <c r="AB1255" t="n">
        <v>0.0</v>
      </c>
      <c r="AC1255" t="n">
        <v>10.0</v>
      </c>
      <c r="AD1255" t="n">
        <v>15.0</v>
      </c>
      <c r="AE1255" t="n">
        <v>0.0</v>
      </c>
      <c r="AF1255" t="n">
        <v>0.0</v>
      </c>
      <c r="AG1255" t="n">
        <v>0.0</v>
      </c>
      <c r="AH1255" t="inlineStr">
        <is>
          <t>Sandrajothy Gowtham</t>
        </is>
      </c>
      <c r="AI1255" s="1" t="n">
        <v>45012.36361111111</v>
      </c>
      <c r="AJ1255" t="n">
        <v>111.0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15.0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27-03-2023</t>
        </is>
      </c>
      <c r="BG1255" t="n">
        <v>38.0</v>
      </c>
      <c r="BH1255" t="inlineStr">
        <is>
          <t>NO</t>
        </is>
      </c>
    </row>
    <row r="1256">
      <c r="A1256" t="inlineStr">
        <is>
          <t>WI23033239</t>
        </is>
      </c>
      <c r="B1256" t="inlineStr">
        <is>
          <t>DATA_VALIDATION</t>
        </is>
      </c>
      <c r="C1256" t="inlineStr">
        <is>
          <t>1823005620</t>
        </is>
      </c>
      <c r="D1256" t="inlineStr">
        <is>
          <t>Folder</t>
        </is>
      </c>
      <c r="E1256" s="2">
        <f>HYPERLINK("capsilon://?command=openfolder&amp;siteaddress=MFS.emaiq-na2.net&amp;folderid=FX72974C88-9F4C-BC5B-8C32-9F20CEF100B6","FX2303240")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MI230342277</t>
        </is>
      </c>
      <c r="J1256" t="n">
        <v>67.0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45012.33783564815</v>
      </c>
      <c r="P1256" s="1" t="n">
        <v>45012.339780092596</v>
      </c>
      <c r="Q1256" t="n">
        <v>83.0</v>
      </c>
      <c r="R1256" t="n">
        <v>85.0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Inofiya Fernando</t>
        </is>
      </c>
      <c r="W1256" s="1" t="n">
        <v>45012.339780092596</v>
      </c>
      <c r="X1256" t="n">
        <v>85.0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67.0</v>
      </c>
      <c r="AE1256" t="n">
        <v>52.0</v>
      </c>
      <c r="AF1256" t="n">
        <v>0.0</v>
      </c>
      <c r="AG1256" t="n">
        <v>2.0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27-03-2023</t>
        </is>
      </c>
      <c r="BG1256" t="n">
        <v>2.0</v>
      </c>
      <c r="BH1256" t="inlineStr">
        <is>
          <t>NO</t>
        </is>
      </c>
    </row>
    <row r="1257">
      <c r="A1257" t="inlineStr">
        <is>
          <t>WI23033240</t>
        </is>
      </c>
      <c r="B1257" t="inlineStr">
        <is>
          <t>DATA_VALIDATION</t>
        </is>
      </c>
      <c r="C1257" t="inlineStr">
        <is>
          <t>3422002966</t>
        </is>
      </c>
      <c r="D1257" t="inlineStr">
        <is>
          <t>Folder</t>
        </is>
      </c>
      <c r="E1257" s="2">
        <f>HYPERLINK("capsilon://?command=openfolder&amp;siteaddress=MFS.emaiq-na2.net&amp;folderid=FX73E849AE-9340-DE2E-4F15-022B6A5DF2BA","FX22112")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MI230342282</t>
        </is>
      </c>
      <c r="J1257" t="n">
        <v>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45012.339641203704</v>
      </c>
      <c r="P1257" s="1" t="n">
        <v>45012.36415509259</v>
      </c>
      <c r="Q1257" t="n">
        <v>2020.0</v>
      </c>
      <c r="R1257" t="n">
        <v>98.0</v>
      </c>
      <c r="S1257" t="b">
        <v>0</v>
      </c>
      <c r="T1257" t="inlineStr">
        <is>
          <t>N/A</t>
        </is>
      </c>
      <c r="U1257" t="b">
        <v>0</v>
      </c>
      <c r="V1257" t="inlineStr">
        <is>
          <t>Inofiya Fernando</t>
        </is>
      </c>
      <c r="W1257" s="1" t="n">
        <v>45012.34039351852</v>
      </c>
      <c r="X1257" t="n">
        <v>52.0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0.0</v>
      </c>
      <c r="AE1257" t="n">
        <v>0.0</v>
      </c>
      <c r="AF1257" t="n">
        <v>0.0</v>
      </c>
      <c r="AG1257" t="n">
        <v>0.0</v>
      </c>
      <c r="AH1257" t="inlineStr">
        <is>
          <t>Sandrajothy Gowtham</t>
        </is>
      </c>
      <c r="AI1257" s="1" t="n">
        <v>45012.36415509259</v>
      </c>
      <c r="AJ1257" t="n">
        <v>46.0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27-03-2023</t>
        </is>
      </c>
      <c r="BG1257" t="n">
        <v>35.0</v>
      </c>
      <c r="BH1257" t="inlineStr">
        <is>
          <t>NO</t>
        </is>
      </c>
    </row>
    <row r="1258">
      <c r="A1258" t="inlineStr">
        <is>
          <t>WI23033241</t>
        </is>
      </c>
      <c r="B1258" t="inlineStr">
        <is>
          <t>DATA_VALIDATION</t>
        </is>
      </c>
      <c r="C1258" t="inlineStr">
        <is>
          <t>1823005620</t>
        </is>
      </c>
      <c r="D1258" t="inlineStr">
        <is>
          <t>Folder</t>
        </is>
      </c>
      <c r="E1258" s="2">
        <f>HYPERLINK("capsilon://?command=openfolder&amp;siteaddress=MFS.emaiq-na2.net&amp;folderid=FX72974C88-9F4C-BC5B-8C32-9F20CEF100B6","FX2303240")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MI230342277</t>
        </is>
      </c>
      <c r="J1258" t="n">
        <v>111.0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45012.34034722222</v>
      </c>
      <c r="P1258" s="1" t="n">
        <v>45012.341828703706</v>
      </c>
      <c r="Q1258" t="n">
        <v>5.0</v>
      </c>
      <c r="R1258" t="n">
        <v>123.0</v>
      </c>
      <c r="S1258" t="b">
        <v>0</v>
      </c>
      <c r="T1258" t="inlineStr">
        <is>
          <t>N/A</t>
        </is>
      </c>
      <c r="U1258" t="b">
        <v>1</v>
      </c>
      <c r="V1258" t="inlineStr">
        <is>
          <t>Inofiya Fernando</t>
        </is>
      </c>
      <c r="W1258" s="1" t="n">
        <v>45012.341828703706</v>
      </c>
      <c r="X1258" t="n">
        <v>123.0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111.0</v>
      </c>
      <c r="AE1258" t="n">
        <v>89.0</v>
      </c>
      <c r="AF1258" t="n">
        <v>0.0</v>
      </c>
      <c r="AG1258" t="n">
        <v>2.0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27-03-2023</t>
        </is>
      </c>
      <c r="BG1258" t="n">
        <v>2.0</v>
      </c>
      <c r="BH1258" t="inlineStr">
        <is>
          <t>NO</t>
        </is>
      </c>
    </row>
    <row r="1259">
      <c r="A1259" t="inlineStr">
        <is>
          <t>WI23033242</t>
        </is>
      </c>
      <c r="B1259" t="inlineStr">
        <is>
          <t>DATA_VALIDATION</t>
        </is>
      </c>
      <c r="C1259" t="inlineStr">
        <is>
          <t>3422002966</t>
        </is>
      </c>
      <c r="D1259" t="inlineStr">
        <is>
          <t>Folder</t>
        </is>
      </c>
      <c r="E1259" s="2">
        <f>HYPERLINK("capsilon://?command=openfolder&amp;siteaddress=MFS.emaiq-na2.net&amp;folderid=FX73E849AE-9340-DE2E-4F15-022B6A5DF2BA","FX22112")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MI230342285</t>
        </is>
      </c>
      <c r="J1259" t="n">
        <v>30.0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45012.34112268518</v>
      </c>
      <c r="P1259" s="1" t="n">
        <v>45012.365208333336</v>
      </c>
      <c r="Q1259" t="n">
        <v>1899.0</v>
      </c>
      <c r="R1259" t="n">
        <v>182.0</v>
      </c>
      <c r="S1259" t="b">
        <v>0</v>
      </c>
      <c r="T1259" t="inlineStr">
        <is>
          <t>N/A</t>
        </is>
      </c>
      <c r="U1259" t="b">
        <v>0</v>
      </c>
      <c r="V1259" t="inlineStr">
        <is>
          <t>Inofiya Fernando</t>
        </is>
      </c>
      <c r="W1259" s="1" t="n">
        <v>45012.34295138889</v>
      </c>
      <c r="X1259" t="n">
        <v>96.0</v>
      </c>
      <c r="Y1259" t="n">
        <v>16.0</v>
      </c>
      <c r="Z1259" t="n">
        <v>0.0</v>
      </c>
      <c r="AA1259" t="n">
        <v>16.0</v>
      </c>
      <c r="AB1259" t="n">
        <v>0.0</v>
      </c>
      <c r="AC1259" t="n">
        <v>1.0</v>
      </c>
      <c r="AD1259" t="n">
        <v>14.0</v>
      </c>
      <c r="AE1259" t="n">
        <v>0.0</v>
      </c>
      <c r="AF1259" t="n">
        <v>0.0</v>
      </c>
      <c r="AG1259" t="n">
        <v>0.0</v>
      </c>
      <c r="AH1259" t="inlineStr">
        <is>
          <t>Sandrajothy Gowtham</t>
        </is>
      </c>
      <c r="AI1259" s="1" t="n">
        <v>45012.365208333336</v>
      </c>
      <c r="AJ1259" t="n">
        <v>66.0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14.0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27-03-2023</t>
        </is>
      </c>
      <c r="BG1259" t="n">
        <v>34.0</v>
      </c>
      <c r="BH1259" t="inlineStr">
        <is>
          <t>NO</t>
        </is>
      </c>
    </row>
    <row r="1260">
      <c r="A1260" t="inlineStr">
        <is>
          <t>WI23033243</t>
        </is>
      </c>
      <c r="B1260" t="inlineStr">
        <is>
          <t>DATA_VALIDATION</t>
        </is>
      </c>
      <c r="C1260" t="inlineStr">
        <is>
          <t>1823005620</t>
        </is>
      </c>
      <c r="D1260" t="inlineStr">
        <is>
          <t>Folder</t>
        </is>
      </c>
      <c r="E1260" s="2">
        <f>HYPERLINK("capsilon://?command=openfolder&amp;siteaddress=MFS.emaiq-na2.net&amp;folderid=FX72974C88-9F4C-BC5B-8C32-9F20CEF100B6","FX2303240")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MI230342277</t>
        </is>
      </c>
      <c r="J1260" t="n">
        <v>88.0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45012.3425</v>
      </c>
      <c r="P1260" s="1" t="n">
        <v>45012.36232638889</v>
      </c>
      <c r="Q1260" t="n">
        <v>1356.0</v>
      </c>
      <c r="R1260" t="n">
        <v>357.0</v>
      </c>
      <c r="S1260" t="b">
        <v>0</v>
      </c>
      <c r="T1260" t="inlineStr">
        <is>
          <t>N/A</t>
        </is>
      </c>
      <c r="U1260" t="b">
        <v>1</v>
      </c>
      <c r="V1260" t="inlineStr">
        <is>
          <t>Inofiya Fernando</t>
        </is>
      </c>
      <c r="W1260" s="1" t="n">
        <v>45012.34521990741</v>
      </c>
      <c r="X1260" t="n">
        <v>195.0</v>
      </c>
      <c r="Y1260" t="n">
        <v>74.0</v>
      </c>
      <c r="Z1260" t="n">
        <v>0.0</v>
      </c>
      <c r="AA1260" t="n">
        <v>74.0</v>
      </c>
      <c r="AB1260" t="n">
        <v>0.0</v>
      </c>
      <c r="AC1260" t="n">
        <v>13.0</v>
      </c>
      <c r="AD1260" t="n">
        <v>14.0</v>
      </c>
      <c r="AE1260" t="n">
        <v>0.0</v>
      </c>
      <c r="AF1260" t="n">
        <v>0.0</v>
      </c>
      <c r="AG1260" t="n">
        <v>0.0</v>
      </c>
      <c r="AH1260" t="inlineStr">
        <is>
          <t>Sandrajothy Gowtham</t>
        </is>
      </c>
      <c r="AI1260" s="1" t="n">
        <v>45012.36232638889</v>
      </c>
      <c r="AJ1260" t="n">
        <v>162.0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1.0</v>
      </c>
      <c r="AP1260" t="n">
        <v>14.0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27-03-2023</t>
        </is>
      </c>
      <c r="BG1260" t="n">
        <v>28.0</v>
      </c>
      <c r="BH1260" t="inlineStr">
        <is>
          <t>NO</t>
        </is>
      </c>
    </row>
    <row r="1261">
      <c r="A1261" t="inlineStr">
        <is>
          <t>WI23033245</t>
        </is>
      </c>
      <c r="B1261" t="inlineStr">
        <is>
          <t>DATA_VALIDATION</t>
        </is>
      </c>
      <c r="C1261" t="inlineStr">
        <is>
          <t>9823005350</t>
        </is>
      </c>
      <c r="D1261" t="inlineStr">
        <is>
          <t>Folder</t>
        </is>
      </c>
      <c r="E1261" s="2">
        <f>HYPERLINK("capsilon://?command=openfolder&amp;siteaddress=MFS.emaiq-na2.net&amp;folderid=FX90D62A4D-B4E0-918F-8422-4E9033D027DC","FX2302602")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MI230342322</t>
        </is>
      </c>
      <c r="J1261" t="n">
        <v>44.0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45012.35383101852</v>
      </c>
      <c r="P1261" s="1" t="n">
        <v>45012.36576388889</v>
      </c>
      <c r="Q1261" t="n">
        <v>870.0</v>
      </c>
      <c r="R1261" t="n">
        <v>161.0</v>
      </c>
      <c r="S1261" t="b">
        <v>0</v>
      </c>
      <c r="T1261" t="inlineStr">
        <is>
          <t>N/A</t>
        </is>
      </c>
      <c r="U1261" t="b">
        <v>0</v>
      </c>
      <c r="V1261" t="inlineStr">
        <is>
          <t>Pavithra Niroshani</t>
        </is>
      </c>
      <c r="W1261" s="1" t="n">
        <v>45012.358622685184</v>
      </c>
      <c r="X1261" t="n">
        <v>114.0</v>
      </c>
      <c r="Y1261" t="n">
        <v>0.0</v>
      </c>
      <c r="Z1261" t="n">
        <v>0.0</v>
      </c>
      <c r="AA1261" t="n">
        <v>0.0</v>
      </c>
      <c r="AB1261" t="n">
        <v>37.0</v>
      </c>
      <c r="AC1261" t="n">
        <v>0.0</v>
      </c>
      <c r="AD1261" t="n">
        <v>44.0</v>
      </c>
      <c r="AE1261" t="n">
        <v>0.0</v>
      </c>
      <c r="AF1261" t="n">
        <v>0.0</v>
      </c>
      <c r="AG1261" t="n">
        <v>0.0</v>
      </c>
      <c r="AH1261" t="inlineStr">
        <is>
          <t>Sandrajothy Gowtham</t>
        </is>
      </c>
      <c r="AI1261" s="1" t="n">
        <v>45012.36576388889</v>
      </c>
      <c r="AJ1261" t="n">
        <v>47.0</v>
      </c>
      <c r="AK1261" t="n">
        <v>0.0</v>
      </c>
      <c r="AL1261" t="n">
        <v>0.0</v>
      </c>
      <c r="AM1261" t="n">
        <v>0.0</v>
      </c>
      <c r="AN1261" t="n">
        <v>74.0</v>
      </c>
      <c r="AO1261" t="n">
        <v>0.0</v>
      </c>
      <c r="AP1261" t="n">
        <v>44.0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27-03-2023</t>
        </is>
      </c>
      <c r="BG1261" t="n">
        <v>17.0</v>
      </c>
      <c r="BH1261" t="inlineStr">
        <is>
          <t>NO</t>
        </is>
      </c>
    </row>
    <row r="1262">
      <c r="A1262" t="inlineStr">
        <is>
          <t>WI23033246</t>
        </is>
      </c>
      <c r="B1262" t="inlineStr">
        <is>
          <t>DATA_VALIDATION</t>
        </is>
      </c>
      <c r="C1262" t="inlineStr">
        <is>
          <t>9823005497</t>
        </is>
      </c>
      <c r="D1262" t="inlineStr">
        <is>
          <t>Folder</t>
        </is>
      </c>
      <c r="E1262" s="2">
        <f>HYPERLINK("capsilon://?command=openfolder&amp;siteaddress=MFS.emaiq-na2.net&amp;folderid=FXBA0A0185-45DD-ECE1-BF0E-7F95EA5E8021","FX2303124")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MI230342351</t>
        </is>
      </c>
      <c r="J1262" t="n">
        <v>44.0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45012.366111111114</v>
      </c>
      <c r="P1262" s="1" t="n">
        <v>45012.37412037037</v>
      </c>
      <c r="Q1262" t="n">
        <v>523.0</v>
      </c>
      <c r="R1262" t="n">
        <v>169.0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Pavithra Niroshani</t>
        </is>
      </c>
      <c r="W1262" s="1" t="n">
        <v>45012.369363425925</v>
      </c>
      <c r="X1262" t="n">
        <v>75.0</v>
      </c>
      <c r="Y1262" t="n">
        <v>0.0</v>
      </c>
      <c r="Z1262" t="n">
        <v>0.0</v>
      </c>
      <c r="AA1262" t="n">
        <v>0.0</v>
      </c>
      <c r="AB1262" t="n">
        <v>37.0</v>
      </c>
      <c r="AC1262" t="n">
        <v>0.0</v>
      </c>
      <c r="AD1262" t="n">
        <v>44.0</v>
      </c>
      <c r="AE1262" t="n">
        <v>0.0</v>
      </c>
      <c r="AF1262" t="n">
        <v>0.0</v>
      </c>
      <c r="AG1262" t="n">
        <v>0.0</v>
      </c>
      <c r="AH1262" t="inlineStr">
        <is>
          <t>Sandrajothy Gowtham</t>
        </is>
      </c>
      <c r="AI1262" s="1" t="n">
        <v>45012.37412037037</v>
      </c>
      <c r="AJ1262" t="n">
        <v>94.0</v>
      </c>
      <c r="AK1262" t="n">
        <v>0.0</v>
      </c>
      <c r="AL1262" t="n">
        <v>0.0</v>
      </c>
      <c r="AM1262" t="n">
        <v>0.0</v>
      </c>
      <c r="AN1262" t="n">
        <v>74.0</v>
      </c>
      <c r="AO1262" t="n">
        <v>0.0</v>
      </c>
      <c r="AP1262" t="n">
        <v>44.0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27-03-2023</t>
        </is>
      </c>
      <c r="BG1262" t="n">
        <v>11.0</v>
      </c>
      <c r="BH1262" t="inlineStr">
        <is>
          <t>NO</t>
        </is>
      </c>
    </row>
    <row r="1263">
      <c r="A1263" t="inlineStr">
        <is>
          <t>WI23033247</t>
        </is>
      </c>
      <c r="B1263" t="inlineStr">
        <is>
          <t>DATA_VALIDATION</t>
        </is>
      </c>
      <c r="C1263" t="inlineStr">
        <is>
          <t>2623005318</t>
        </is>
      </c>
      <c r="D1263" t="inlineStr">
        <is>
          <t>Folder</t>
        </is>
      </c>
      <c r="E1263" s="2">
        <f>HYPERLINK("capsilon://?command=openfolder&amp;siteaddress=MFS.emaiq-na2.net&amp;folderid=FX0BA77D08-A9A3-E610-0A95-187CCDE10EDE","FX2302571")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MI230342358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45012.36824074074</v>
      </c>
      <c r="P1263" s="1" t="n">
        <v>45012.374560185184</v>
      </c>
      <c r="Q1263" t="n">
        <v>451.0</v>
      </c>
      <c r="R1263" t="n">
        <v>95.0</v>
      </c>
      <c r="S1263" t="b">
        <v>0</v>
      </c>
      <c r="T1263" t="inlineStr">
        <is>
          <t>N/A</t>
        </is>
      </c>
      <c r="U1263" t="b">
        <v>0</v>
      </c>
      <c r="V1263" t="inlineStr">
        <is>
          <t>Inofiya Fernando</t>
        </is>
      </c>
      <c r="W1263" s="1" t="n">
        <v>45012.36993055556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0.0</v>
      </c>
      <c r="AE1263" t="n">
        <v>0.0</v>
      </c>
      <c r="AF1263" t="n">
        <v>0.0</v>
      </c>
      <c r="AG1263" t="n">
        <v>0.0</v>
      </c>
      <c r="AH1263" t="inlineStr">
        <is>
          <t>Sandrajothy Gowtham</t>
        </is>
      </c>
      <c r="AI1263" s="1" t="n">
        <v>45012.374560185184</v>
      </c>
      <c r="AJ1263" t="n">
        <v>37.0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0.0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27-03-2023</t>
        </is>
      </c>
      <c r="BG1263" t="n">
        <v>9.0</v>
      </c>
      <c r="BH1263" t="inlineStr">
        <is>
          <t>NO</t>
        </is>
      </c>
    </row>
    <row r="1264">
      <c r="A1264" t="inlineStr">
        <is>
          <t>WI23033250</t>
        </is>
      </c>
      <c r="B1264" t="inlineStr">
        <is>
          <t>DATA_VALIDATION</t>
        </is>
      </c>
      <c r="C1264" t="inlineStr">
        <is>
          <t>4223005233</t>
        </is>
      </c>
      <c r="D1264" t="inlineStr">
        <is>
          <t>Folder</t>
        </is>
      </c>
      <c r="E1264" s="2">
        <f>HYPERLINK("capsilon://?command=openfolder&amp;siteaddress=MFS.emaiq-na2.net&amp;folderid=FXF77779D5-CCF5-C67C-CAA3-18A2D4EFCB02","FX2302474")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MI230342378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45012.376909722225</v>
      </c>
      <c r="P1264" s="1" t="n">
        <v>45012.38104166667</v>
      </c>
      <c r="Q1264" t="n">
        <v>266.0</v>
      </c>
      <c r="R1264" t="n">
        <v>91.0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Pavithra Niroshani</t>
        </is>
      </c>
      <c r="W1264" s="1" t="n">
        <v>45012.37883101852</v>
      </c>
      <c r="X1264" t="n">
        <v>53.0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0.0</v>
      </c>
      <c r="AE1264" t="n">
        <v>0.0</v>
      </c>
      <c r="AF1264" t="n">
        <v>0.0</v>
      </c>
      <c r="AG1264" t="n">
        <v>0.0</v>
      </c>
      <c r="AH1264" t="inlineStr">
        <is>
          <t>Sandrajothy Gowtham</t>
        </is>
      </c>
      <c r="AI1264" s="1" t="n">
        <v>45012.38104166667</v>
      </c>
      <c r="AJ1264" t="n">
        <v>38.0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0.0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27-03-2023</t>
        </is>
      </c>
      <c r="BG1264" t="n">
        <v>5.0</v>
      </c>
      <c r="BH1264" t="inlineStr">
        <is>
          <t>NO</t>
        </is>
      </c>
    </row>
    <row r="1265">
      <c r="A1265" t="inlineStr">
        <is>
          <t>WI23033252</t>
        </is>
      </c>
      <c r="B1265" t="inlineStr">
        <is>
          <t>DATA_VALIDATION</t>
        </is>
      </c>
      <c r="C1265" t="inlineStr">
        <is>
          <t>1122002134</t>
        </is>
      </c>
      <c r="D1265" t="inlineStr">
        <is>
          <t>Folder</t>
        </is>
      </c>
      <c r="E1265" s="2">
        <f>HYPERLINK("capsilon://?command=openfolder&amp;siteaddress=MFS.emaiq-na2.net&amp;folderid=FX8F6A4ED4-B13F-729D-3C58-4CCDFB4D6F49","FX2209683")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MI230342385</t>
        </is>
      </c>
      <c r="J1265" t="n">
        <v>30.0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45012.37980324074</v>
      </c>
      <c r="P1265" s="1" t="n">
        <v>45012.38600694444</v>
      </c>
      <c r="Q1265" t="n">
        <v>225.0</v>
      </c>
      <c r="R1265" t="n">
        <v>311.0</v>
      </c>
      <c r="S1265" t="b">
        <v>0</v>
      </c>
      <c r="T1265" t="inlineStr">
        <is>
          <t>N/A</t>
        </is>
      </c>
      <c r="U1265" t="b">
        <v>0</v>
      </c>
      <c r="V1265" t="inlineStr">
        <is>
          <t>Inofiya Fernando</t>
        </is>
      </c>
      <c r="W1265" s="1" t="n">
        <v>45012.383055555554</v>
      </c>
      <c r="X1265" t="n">
        <v>94.0</v>
      </c>
      <c r="Y1265" t="n">
        <v>16.0</v>
      </c>
      <c r="Z1265" t="n">
        <v>0.0</v>
      </c>
      <c r="AA1265" t="n">
        <v>16.0</v>
      </c>
      <c r="AB1265" t="n">
        <v>0.0</v>
      </c>
      <c r="AC1265" t="n">
        <v>0.0</v>
      </c>
      <c r="AD1265" t="n">
        <v>14.0</v>
      </c>
      <c r="AE1265" t="n">
        <v>0.0</v>
      </c>
      <c r="AF1265" t="n">
        <v>0.0</v>
      </c>
      <c r="AG1265" t="n">
        <v>0.0</v>
      </c>
      <c r="AH1265" t="inlineStr">
        <is>
          <t>Sandrajothy Gowtham</t>
        </is>
      </c>
      <c r="AI1265" s="1" t="n">
        <v>45012.38600694444</v>
      </c>
      <c r="AJ1265" t="n">
        <v>217.0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14.0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27-03-2023</t>
        </is>
      </c>
      <c r="BG1265" t="n">
        <v>8.0</v>
      </c>
      <c r="BH1265" t="inlineStr">
        <is>
          <t>NO</t>
        </is>
      </c>
    </row>
    <row r="1266">
      <c r="A1266" t="inlineStr">
        <is>
          <t>WI23033253</t>
        </is>
      </c>
      <c r="B1266" t="inlineStr">
        <is>
          <t>DATA_VALIDATION</t>
        </is>
      </c>
      <c r="C1266" t="inlineStr">
        <is>
          <t>5022000689</t>
        </is>
      </c>
      <c r="D1266" t="inlineStr">
        <is>
          <t>Folder</t>
        </is>
      </c>
      <c r="E1266" s="2">
        <f>HYPERLINK("capsilon://?command=openfolder&amp;siteaddress=MFS.emaiq-na2.net&amp;folderid=FXC4106D09-FC26-D90D-B44D-DD5A5AE7C07C","FX2207261")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MI230342404</t>
        </is>
      </c>
      <c r="J1266" t="n">
        <v>44.0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45012.38253472222</v>
      </c>
      <c r="P1266" s="1" t="n">
        <v>45012.38569444444</v>
      </c>
      <c r="Q1266" t="n">
        <v>4.0</v>
      </c>
      <c r="R1266" t="n">
        <v>269.0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Pavithra Niroshani</t>
        </is>
      </c>
      <c r="W1266" s="1" t="n">
        <v>45012.38569444444</v>
      </c>
      <c r="X1266" t="n">
        <v>269.0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44.0</v>
      </c>
      <c r="AE1266" t="n">
        <v>37.0</v>
      </c>
      <c r="AF1266" t="n">
        <v>0.0</v>
      </c>
      <c r="AG1266" t="n">
        <v>2.0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27-03-2023</t>
        </is>
      </c>
      <c r="BG1266" t="n">
        <v>4.0</v>
      </c>
      <c r="BH1266" t="inlineStr">
        <is>
          <t>NO</t>
        </is>
      </c>
    </row>
    <row r="1267">
      <c r="A1267" t="inlineStr">
        <is>
          <t>WI23033254</t>
        </is>
      </c>
      <c r="B1267" t="inlineStr">
        <is>
          <t>DATA_VALIDATION</t>
        </is>
      </c>
      <c r="C1267" t="inlineStr">
        <is>
          <t>5022000689</t>
        </is>
      </c>
      <c r="D1267" t="inlineStr">
        <is>
          <t>Folder</t>
        </is>
      </c>
      <c r="E1267" s="2">
        <f>HYPERLINK("capsilon://?command=openfolder&amp;siteaddress=MFS.emaiq-na2.net&amp;folderid=FXC4106D09-FC26-D90D-B44D-DD5A5AE7C07C","FX2207261")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MI230342404</t>
        </is>
      </c>
      <c r="J1267" t="n">
        <v>88.0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45012.38630787037</v>
      </c>
      <c r="P1267" s="1" t="n">
        <v>45012.396469907406</v>
      </c>
      <c r="Q1267" t="n">
        <v>278.0</v>
      </c>
      <c r="R1267" t="n">
        <v>600.0</v>
      </c>
      <c r="S1267" t="b">
        <v>0</v>
      </c>
      <c r="T1267" t="inlineStr">
        <is>
          <t>N/A</t>
        </is>
      </c>
      <c r="U1267" t="b">
        <v>1</v>
      </c>
      <c r="V1267" t="inlineStr">
        <is>
          <t>Pavithra Niroshani</t>
        </is>
      </c>
      <c r="W1267" s="1" t="n">
        <v>45012.39013888889</v>
      </c>
      <c r="X1267" t="n">
        <v>322.0</v>
      </c>
      <c r="Y1267" t="n">
        <v>74.0</v>
      </c>
      <c r="Z1267" t="n">
        <v>0.0</v>
      </c>
      <c r="AA1267" t="n">
        <v>74.0</v>
      </c>
      <c r="AB1267" t="n">
        <v>0.0</v>
      </c>
      <c r="AC1267" t="n">
        <v>20.0</v>
      </c>
      <c r="AD1267" t="n">
        <v>14.0</v>
      </c>
      <c r="AE1267" t="n">
        <v>0.0</v>
      </c>
      <c r="AF1267" t="n">
        <v>0.0</v>
      </c>
      <c r="AG1267" t="n">
        <v>0.0</v>
      </c>
      <c r="AH1267" t="inlineStr">
        <is>
          <t>Sandrajothy Gowtham</t>
        </is>
      </c>
      <c r="AI1267" s="1" t="n">
        <v>45012.396469907406</v>
      </c>
      <c r="AJ1267" t="n">
        <v>278.0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12.0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27-03-2023</t>
        </is>
      </c>
      <c r="BG1267" t="n">
        <v>14.0</v>
      </c>
      <c r="BH1267" t="inlineStr">
        <is>
          <t>NO</t>
        </is>
      </c>
    </row>
    <row r="1268">
      <c r="A1268" t="inlineStr">
        <is>
          <t>WI23033256</t>
        </is>
      </c>
      <c r="B1268" t="inlineStr">
        <is>
          <t>DATA_VALIDATION</t>
        </is>
      </c>
      <c r="C1268" t="inlineStr">
        <is>
          <t>9823004720</t>
        </is>
      </c>
      <c r="D1268" t="inlineStr">
        <is>
          <t>Folder</t>
        </is>
      </c>
      <c r="E1268" s="2">
        <f>HYPERLINK("capsilon://?command=openfolder&amp;siteaddress=MFS.emaiq-na2.net&amp;folderid=FXE883E9BA-1787-8292-2B63-A17437C6DD2D","FX2301721")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MI230342557</t>
        </is>
      </c>
      <c r="J1268" t="n">
        <v>57.0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45012.40888888889</v>
      </c>
      <c r="P1268" s="1" t="n">
        <v>45012.41940972222</v>
      </c>
      <c r="Q1268" t="n">
        <v>700.0</v>
      </c>
      <c r="R1268" t="n">
        <v>209.0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Inofiya Fernando</t>
        </is>
      </c>
      <c r="W1268" s="1" t="n">
        <v>45012.41131944444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37.0</v>
      </c>
      <c r="AC1268" t="n">
        <v>0.0</v>
      </c>
      <c r="AD1268" t="n">
        <v>57.0</v>
      </c>
      <c r="AE1268" t="n">
        <v>0.0</v>
      </c>
      <c r="AF1268" t="n">
        <v>0.0</v>
      </c>
      <c r="AG1268" t="n">
        <v>0.0</v>
      </c>
      <c r="AH1268" t="inlineStr">
        <is>
          <t>Sandrajothy Gowtham</t>
        </is>
      </c>
      <c r="AI1268" s="1" t="n">
        <v>45012.41940972222</v>
      </c>
      <c r="AJ1268" t="n">
        <v>67.0</v>
      </c>
      <c r="AK1268" t="n">
        <v>0.0</v>
      </c>
      <c r="AL1268" t="n">
        <v>0.0</v>
      </c>
      <c r="AM1268" t="n">
        <v>0.0</v>
      </c>
      <c r="AN1268" t="n">
        <v>74.0</v>
      </c>
      <c r="AO1268" t="n">
        <v>0.0</v>
      </c>
      <c r="AP1268" t="n">
        <v>57.0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27-03-2023</t>
        </is>
      </c>
      <c r="BG1268" t="n">
        <v>15.0</v>
      </c>
      <c r="BH1268" t="inlineStr">
        <is>
          <t>NO</t>
        </is>
      </c>
    </row>
    <row r="1269">
      <c r="A1269" t="inlineStr">
        <is>
          <t>WI2303326</t>
        </is>
      </c>
      <c r="B1269" t="inlineStr">
        <is>
          <t>DATA_VALIDATION</t>
        </is>
      </c>
      <c r="C1269" t="inlineStr">
        <is>
          <t>1123005074</t>
        </is>
      </c>
      <c r="D1269" t="inlineStr">
        <is>
          <t>Folder</t>
        </is>
      </c>
      <c r="E1269" s="2">
        <f>HYPERLINK("capsilon://?command=openfolder&amp;siteaddress=MFS.emaiq-na2.net&amp;folderid=FXD2D8B978-F3A0-E83E-19A4-783CD75FB41D","FX2302320")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MI23034050</t>
        </is>
      </c>
      <c r="J1269" t="n">
        <v>67.0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44987.65976851852</v>
      </c>
      <c r="P1269" s="1" t="n">
        <v>44987.66396990741</v>
      </c>
      <c r="Q1269" t="n">
        <v>44.0</v>
      </c>
      <c r="R1269" t="n">
        <v>319.0</v>
      </c>
      <c r="S1269" t="b">
        <v>0</v>
      </c>
      <c r="T1269" t="inlineStr">
        <is>
          <t>N/A</t>
        </is>
      </c>
      <c r="U1269" t="b">
        <v>0</v>
      </c>
      <c r="V1269" t="inlineStr">
        <is>
          <t>Inofiya Fernando</t>
        </is>
      </c>
      <c r="W1269" s="1" t="n">
        <v>44987.66165509259</v>
      </c>
      <c r="X1269" t="n">
        <v>151.0</v>
      </c>
      <c r="Y1269" t="n">
        <v>52.0</v>
      </c>
      <c r="Z1269" t="n">
        <v>0.0</v>
      </c>
      <c r="AA1269" t="n">
        <v>52.0</v>
      </c>
      <c r="AB1269" t="n">
        <v>0.0</v>
      </c>
      <c r="AC1269" t="n">
        <v>2.0</v>
      </c>
      <c r="AD1269" t="n">
        <v>15.0</v>
      </c>
      <c r="AE1269" t="n">
        <v>0.0</v>
      </c>
      <c r="AF1269" t="n">
        <v>0.0</v>
      </c>
      <c r="AG1269" t="n">
        <v>0.0</v>
      </c>
      <c r="AH1269" t="inlineStr">
        <is>
          <t>Sandrajothy Gowtham</t>
        </is>
      </c>
      <c r="AI1269" s="1" t="n">
        <v>44987.66396990741</v>
      </c>
      <c r="AJ1269" t="n">
        <v>168.0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15.0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02-03-2023</t>
        </is>
      </c>
      <c r="BG1269" t="n">
        <v>6.0</v>
      </c>
      <c r="BH1269" t="inlineStr">
        <is>
          <t>NO</t>
        </is>
      </c>
    </row>
    <row r="1270">
      <c r="A1270" t="inlineStr">
        <is>
          <t>WI23033261</t>
        </is>
      </c>
      <c r="B1270" t="inlineStr">
        <is>
          <t>DATA_VALIDATION</t>
        </is>
      </c>
      <c r="C1270" t="inlineStr">
        <is>
          <t>9823005216</t>
        </is>
      </c>
      <c r="D1270" t="inlineStr">
        <is>
          <t>Folder</t>
        </is>
      </c>
      <c r="E1270" s="2">
        <f>HYPERLINK("capsilon://?command=openfolder&amp;siteaddress=MFS.emaiq-na2.net&amp;folderid=FX69C1F706-34CA-D09F-ABF9-BB2051756F15","FX2302458")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MI230342617</t>
        </is>
      </c>
      <c r="J1270" t="n">
        <v>711.0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45012.418217592596</v>
      </c>
      <c r="P1270" s="1" t="n">
        <v>45012.44417824074</v>
      </c>
      <c r="Q1270" t="n">
        <v>53.0</v>
      </c>
      <c r="R1270" t="n">
        <v>2190.0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Pavithra Niroshani</t>
        </is>
      </c>
      <c r="W1270" s="1" t="n">
        <v>45012.437893518516</v>
      </c>
      <c r="X1270" t="n">
        <v>1536.0</v>
      </c>
      <c r="Y1270" t="n">
        <v>382.0</v>
      </c>
      <c r="Z1270" t="n">
        <v>0.0</v>
      </c>
      <c r="AA1270" t="n">
        <v>382.0</v>
      </c>
      <c r="AB1270" t="n">
        <v>227.0</v>
      </c>
      <c r="AC1270" t="n">
        <v>19.0</v>
      </c>
      <c r="AD1270" t="n">
        <v>329.0</v>
      </c>
      <c r="AE1270" t="n">
        <v>72.0</v>
      </c>
      <c r="AF1270" t="n">
        <v>0.0</v>
      </c>
      <c r="AG1270" t="n">
        <v>0.0</v>
      </c>
      <c r="AH1270" t="inlineStr">
        <is>
          <t>Sandrajothy Gowtham</t>
        </is>
      </c>
      <c r="AI1270" s="1" t="n">
        <v>45012.44417824074</v>
      </c>
      <c r="AJ1270" t="n">
        <v>535.0</v>
      </c>
      <c r="AK1270" t="n">
        <v>0.0</v>
      </c>
      <c r="AL1270" t="n">
        <v>0.0</v>
      </c>
      <c r="AM1270" t="n">
        <v>0.0</v>
      </c>
      <c r="AN1270" t="n">
        <v>454.0</v>
      </c>
      <c r="AO1270" t="n">
        <v>0.0</v>
      </c>
      <c r="AP1270" t="n">
        <v>329.0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27-03-2023</t>
        </is>
      </c>
      <c r="BG1270" t="n">
        <v>37.0</v>
      </c>
      <c r="BH1270" t="inlineStr">
        <is>
          <t>NO</t>
        </is>
      </c>
    </row>
    <row r="1271">
      <c r="A1271" t="inlineStr">
        <is>
          <t>WI23033262</t>
        </is>
      </c>
      <c r="B1271" t="inlineStr">
        <is>
          <t>DATA_VALIDATION</t>
        </is>
      </c>
      <c r="C1271" t="inlineStr">
        <is>
          <t>4222001240</t>
        </is>
      </c>
      <c r="D1271" t="inlineStr">
        <is>
          <t>Folder</t>
        </is>
      </c>
      <c r="E1271" s="2">
        <f>HYPERLINK("capsilon://?command=openfolder&amp;siteaddress=MFS.emaiq-na2.net&amp;folderid=FX6E15DB71-BD20-004B-794F-7892729DF59C","FX2208463")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MI230342740</t>
        </is>
      </c>
      <c r="J1271" t="n">
        <v>67.0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45012.432905092595</v>
      </c>
      <c r="P1271" s="1" t="n">
        <v>45012.445706018516</v>
      </c>
      <c r="Q1271" t="n">
        <v>845.0</v>
      </c>
      <c r="R1271" t="n">
        <v>261.0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Sivagnanam Dinojan</t>
        </is>
      </c>
      <c r="W1271" s="1" t="n">
        <v>45012.43943287037</v>
      </c>
      <c r="X1271" t="n">
        <v>135.0</v>
      </c>
      <c r="Y1271" t="n">
        <v>52.0</v>
      </c>
      <c r="Z1271" t="n">
        <v>0.0</v>
      </c>
      <c r="AA1271" t="n">
        <v>52.0</v>
      </c>
      <c r="AB1271" t="n">
        <v>0.0</v>
      </c>
      <c r="AC1271" t="n">
        <v>6.0</v>
      </c>
      <c r="AD1271" t="n">
        <v>15.0</v>
      </c>
      <c r="AE1271" t="n">
        <v>0.0</v>
      </c>
      <c r="AF1271" t="n">
        <v>0.0</v>
      </c>
      <c r="AG1271" t="n">
        <v>0.0</v>
      </c>
      <c r="AH1271" t="inlineStr">
        <is>
          <t>Sandrajothy Gowtham</t>
        </is>
      </c>
      <c r="AI1271" s="1" t="n">
        <v>45012.445706018516</v>
      </c>
      <c r="AJ1271" t="n">
        <v>112.0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27-03-2023</t>
        </is>
      </c>
      <c r="BG1271" t="n">
        <v>18.0</v>
      </c>
      <c r="BH1271" t="inlineStr">
        <is>
          <t>NO</t>
        </is>
      </c>
    </row>
    <row r="1272">
      <c r="A1272" t="inlineStr">
        <is>
          <t>WI23033264</t>
        </is>
      </c>
      <c r="B1272" t="inlineStr">
        <is>
          <t>DATA_VALIDATION</t>
        </is>
      </c>
      <c r="C1272" t="inlineStr">
        <is>
          <t>2623004893</t>
        </is>
      </c>
      <c r="D1272" t="inlineStr">
        <is>
          <t>Folder</t>
        </is>
      </c>
      <c r="E1272" s="2">
        <f>HYPERLINK("capsilon://?command=openfolder&amp;siteaddress=MFS.emaiq-na2.net&amp;folderid=FX7159E103-92CB-B397-95A2-FE57B5566753","FX2302151")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MI230342819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45012.443136574075</v>
      </c>
      <c r="P1272" s="1" t="n">
        <v>45012.44636574074</v>
      </c>
      <c r="Q1272" t="n">
        <v>182.0</v>
      </c>
      <c r="R1272" t="n">
        <v>97.0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Sivagnanam Dinojan</t>
        </is>
      </c>
      <c r="W1272" s="1" t="n">
        <v>45012.44386574074</v>
      </c>
      <c r="X1272" t="n">
        <v>41.0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0.0</v>
      </c>
      <c r="AE1272" t="n">
        <v>0.0</v>
      </c>
      <c r="AF1272" t="n">
        <v>0.0</v>
      </c>
      <c r="AG1272" t="n">
        <v>0.0</v>
      </c>
      <c r="AH1272" t="inlineStr">
        <is>
          <t>Sandrajothy Gowtham</t>
        </is>
      </c>
      <c r="AI1272" s="1" t="n">
        <v>45012.44636574074</v>
      </c>
      <c r="AJ1272" t="n">
        <v>56.0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0.0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27-03-2023</t>
        </is>
      </c>
      <c r="BG1272" t="n">
        <v>4.0</v>
      </c>
      <c r="BH1272" t="inlineStr">
        <is>
          <t>NO</t>
        </is>
      </c>
    </row>
    <row r="1273">
      <c r="A1273" t="inlineStr">
        <is>
          <t>WI23033273</t>
        </is>
      </c>
      <c r="B1273" t="inlineStr">
        <is>
          <t>DATA_VALIDATION</t>
        </is>
      </c>
      <c r="C1273" t="inlineStr">
        <is>
          <t>9823005216</t>
        </is>
      </c>
      <c r="D1273" t="inlineStr">
        <is>
          <t>Folder</t>
        </is>
      </c>
      <c r="E1273" s="2">
        <f>HYPERLINK("capsilon://?command=openfolder&amp;siteaddress=MFS.emaiq-na2.net&amp;folderid=FX69C1F706-34CA-D09F-ABF9-BB2051756F15","FX2302458")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MI230342885</t>
        </is>
      </c>
      <c r="J1273" t="n">
        <v>30.0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45012.4549537037</v>
      </c>
      <c r="P1273" s="1" t="n">
        <v>45012.500810185185</v>
      </c>
      <c r="Q1273" t="n">
        <v>3824.0</v>
      </c>
      <c r="R1273" t="n">
        <v>138.0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Hamesh Majendran</t>
        </is>
      </c>
      <c r="W1273" s="1" t="n">
        <v>45012.456828703704</v>
      </c>
      <c r="X1273" t="n">
        <v>71.0</v>
      </c>
      <c r="Y1273" t="n">
        <v>16.0</v>
      </c>
      <c r="Z1273" t="n">
        <v>0.0</v>
      </c>
      <c r="AA1273" t="n">
        <v>16.0</v>
      </c>
      <c r="AB1273" t="n">
        <v>0.0</v>
      </c>
      <c r="AC1273" t="n">
        <v>1.0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Sandrajothy Gowtham</t>
        </is>
      </c>
      <c r="AI1273" s="1" t="n">
        <v>45012.500810185185</v>
      </c>
      <c r="AJ1273" t="n">
        <v>67.0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27-03-2023</t>
        </is>
      </c>
      <c r="BG1273" t="n">
        <v>66.0</v>
      </c>
      <c r="BH1273" t="inlineStr">
        <is>
          <t>NO</t>
        </is>
      </c>
    </row>
    <row r="1274">
      <c r="A1274" t="inlineStr">
        <is>
          <t>WI23033275</t>
        </is>
      </c>
      <c r="B1274" t="inlineStr">
        <is>
          <t>DATA_VALIDATION</t>
        </is>
      </c>
      <c r="C1274" t="inlineStr">
        <is>
          <t>9823005750</t>
        </is>
      </c>
      <c r="D1274" t="inlineStr">
        <is>
          <t>Folder</t>
        </is>
      </c>
      <c r="E1274" s="2">
        <f>HYPERLINK("capsilon://?command=openfolder&amp;siteaddress=MFS.emaiq-na2.net&amp;folderid=FXA38ACF0D-3E90-EB84-3B29-F7A55E2E7291","FX2303366")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MI230342891</t>
        </is>
      </c>
      <c r="J1274" t="n">
        <v>62.0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45012.45693287037</v>
      </c>
      <c r="P1274" s="1" t="n">
        <v>45012.465092592596</v>
      </c>
      <c r="Q1274" t="n">
        <v>453.0</v>
      </c>
      <c r="R1274" t="n">
        <v>252.0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Hamesh Majendran</t>
        </is>
      </c>
      <c r="W1274" s="1" t="n">
        <v>45012.465092592596</v>
      </c>
      <c r="X1274" t="n">
        <v>252.0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62.0</v>
      </c>
      <c r="AE1274" t="n">
        <v>57.0</v>
      </c>
      <c r="AF1274" t="n">
        <v>0.0</v>
      </c>
      <c r="AG1274" t="n">
        <v>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27-03-2023</t>
        </is>
      </c>
      <c r="BG1274" t="n">
        <v>11.0</v>
      </c>
      <c r="BH1274" t="inlineStr">
        <is>
          <t>NO</t>
        </is>
      </c>
    </row>
    <row r="1275">
      <c r="A1275" t="inlineStr">
        <is>
          <t>WI23033277</t>
        </is>
      </c>
      <c r="B1275" t="inlineStr">
        <is>
          <t>DATA_VALIDATION</t>
        </is>
      </c>
      <c r="C1275" t="inlineStr">
        <is>
          <t>9823005750</t>
        </is>
      </c>
      <c r="D1275" t="inlineStr">
        <is>
          <t>Folder</t>
        </is>
      </c>
      <c r="E1275" s="2">
        <f>HYPERLINK("capsilon://?command=openfolder&amp;siteaddress=MFS.emaiq-na2.net&amp;folderid=FXA38ACF0D-3E90-EB84-3B29-F7A55E2E7291","FX2303366")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MI230342916</t>
        </is>
      </c>
      <c r="J1275" t="n">
        <v>84.0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45012.45927083334</v>
      </c>
      <c r="P1275" s="1" t="n">
        <v>45012.5030787037</v>
      </c>
      <c r="Q1275" t="n">
        <v>3362.0</v>
      </c>
      <c r="R1275" t="n">
        <v>423.0</v>
      </c>
      <c r="S1275" t="b">
        <v>0</v>
      </c>
      <c r="T1275" t="inlineStr">
        <is>
          <t>N/A</t>
        </is>
      </c>
      <c r="U1275" t="b">
        <v>0</v>
      </c>
      <c r="V1275" t="inlineStr">
        <is>
          <t>Hamesh Majendran</t>
        </is>
      </c>
      <c r="W1275" s="1" t="n">
        <v>45012.46774305555</v>
      </c>
      <c r="X1275" t="n">
        <v>228.0</v>
      </c>
      <c r="Y1275" t="n">
        <v>79.0</v>
      </c>
      <c r="Z1275" t="n">
        <v>0.0</v>
      </c>
      <c r="AA1275" t="n">
        <v>79.0</v>
      </c>
      <c r="AB1275" t="n">
        <v>0.0</v>
      </c>
      <c r="AC1275" t="n">
        <v>1.0</v>
      </c>
      <c r="AD1275" t="n">
        <v>5.0</v>
      </c>
      <c r="AE1275" t="n">
        <v>0.0</v>
      </c>
      <c r="AF1275" t="n">
        <v>0.0</v>
      </c>
      <c r="AG1275" t="n">
        <v>0.0</v>
      </c>
      <c r="AH1275" t="inlineStr">
        <is>
          <t>Sandrajothy Gowtham</t>
        </is>
      </c>
      <c r="AI1275" s="1" t="n">
        <v>45012.5030787037</v>
      </c>
      <c r="AJ1275" t="n">
        <v>195.0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5.0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27-03-2023</t>
        </is>
      </c>
      <c r="BG1275" t="n">
        <v>63.0</v>
      </c>
      <c r="BH1275" t="inlineStr">
        <is>
          <t>NO</t>
        </is>
      </c>
    </row>
    <row r="1276">
      <c r="A1276" t="inlineStr">
        <is>
          <t>WI23033280</t>
        </is>
      </c>
      <c r="B1276" t="inlineStr">
        <is>
          <t>DATA_VALIDATION</t>
        </is>
      </c>
      <c r="C1276" t="inlineStr">
        <is>
          <t>9823005750</t>
        </is>
      </c>
      <c r="D1276" t="inlineStr">
        <is>
          <t>Folder</t>
        </is>
      </c>
      <c r="E1276" s="2">
        <f>HYPERLINK("capsilon://?command=openfolder&amp;siteaddress=MFS.emaiq-na2.net&amp;folderid=FXA38ACF0D-3E90-EB84-3B29-F7A55E2E7291","FX2303366")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MI230342923</t>
        </is>
      </c>
      <c r="J1276" t="n">
        <v>79.0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45012.459699074076</v>
      </c>
      <c r="P1276" s="1" t="n">
        <v>45012.50435185185</v>
      </c>
      <c r="Q1276" t="n">
        <v>3608.0</v>
      </c>
      <c r="R1276" t="n">
        <v>250.0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Sivagnanam Dinojan</t>
        </is>
      </c>
      <c r="W1276" s="1" t="n">
        <v>45012.46921296296</v>
      </c>
      <c r="X1276" t="n">
        <v>141.0</v>
      </c>
      <c r="Y1276" t="n">
        <v>74.0</v>
      </c>
      <c r="Z1276" t="n">
        <v>0.0</v>
      </c>
      <c r="AA1276" t="n">
        <v>74.0</v>
      </c>
      <c r="AB1276" t="n">
        <v>0.0</v>
      </c>
      <c r="AC1276" t="n">
        <v>1.0</v>
      </c>
      <c r="AD1276" t="n">
        <v>5.0</v>
      </c>
      <c r="AE1276" t="n">
        <v>0.0</v>
      </c>
      <c r="AF1276" t="n">
        <v>0.0</v>
      </c>
      <c r="AG1276" t="n">
        <v>0.0</v>
      </c>
      <c r="AH1276" t="inlineStr">
        <is>
          <t>Sandrajothy Gowtham</t>
        </is>
      </c>
      <c r="AI1276" s="1" t="n">
        <v>45012.50435185185</v>
      </c>
      <c r="AJ1276" t="n">
        <v>109.0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27-03-2023</t>
        </is>
      </c>
      <c r="BG1276" t="n">
        <v>64.0</v>
      </c>
      <c r="BH1276" t="inlineStr">
        <is>
          <t>NO</t>
        </is>
      </c>
    </row>
    <row r="1277">
      <c r="A1277" t="inlineStr">
        <is>
          <t>WI23033283</t>
        </is>
      </c>
      <c r="B1277" t="inlineStr">
        <is>
          <t>DATA_VALIDATION</t>
        </is>
      </c>
      <c r="C1277" t="inlineStr">
        <is>
          <t>9823005750</t>
        </is>
      </c>
      <c r="D1277" t="inlineStr">
        <is>
          <t>Folder</t>
        </is>
      </c>
      <c r="E1277" s="2">
        <f>HYPERLINK("capsilon://?command=openfolder&amp;siteaddress=MFS.emaiq-na2.net&amp;folderid=FXA38ACF0D-3E90-EB84-3B29-F7A55E2E7291","FX2303366")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MI230342933</t>
        </is>
      </c>
      <c r="J1277" t="n">
        <v>62.0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45012.46171296296</v>
      </c>
      <c r="P1277" s="1" t="n">
        <v>45012.50670138889</v>
      </c>
      <c r="Q1277" t="n">
        <v>2425.0</v>
      </c>
      <c r="R1277" t="n">
        <v>1462.0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Pavithra Niroshani</t>
        </is>
      </c>
      <c r="W1277" s="1" t="n">
        <v>45012.48216435185</v>
      </c>
      <c r="X1277" t="n">
        <v>1260.0</v>
      </c>
      <c r="Y1277" t="n">
        <v>63.0</v>
      </c>
      <c r="Z1277" t="n">
        <v>0.0</v>
      </c>
      <c r="AA1277" t="n">
        <v>63.0</v>
      </c>
      <c r="AB1277" t="n">
        <v>0.0</v>
      </c>
      <c r="AC1277" t="n">
        <v>20.0</v>
      </c>
      <c r="AD1277" t="n">
        <v>-1.0</v>
      </c>
      <c r="AE1277" t="n">
        <v>0.0</v>
      </c>
      <c r="AF1277" t="n">
        <v>0.0</v>
      </c>
      <c r="AG1277" t="n">
        <v>0.0</v>
      </c>
      <c r="AH1277" t="inlineStr">
        <is>
          <t>Sandrajothy Gowtham</t>
        </is>
      </c>
      <c r="AI1277" s="1" t="n">
        <v>45012.50670138889</v>
      </c>
      <c r="AJ1277" t="n">
        <v>202.0</v>
      </c>
      <c r="AK1277" t="n">
        <v>1.0</v>
      </c>
      <c r="AL1277" t="n">
        <v>0.0</v>
      </c>
      <c r="AM1277" t="n">
        <v>1.0</v>
      </c>
      <c r="AN1277" t="n">
        <v>0.0</v>
      </c>
      <c r="AO1277" t="n">
        <v>1.0</v>
      </c>
      <c r="AP1277" t="n">
        <v>-2.0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27-03-2023</t>
        </is>
      </c>
      <c r="BG1277" t="n">
        <v>64.0</v>
      </c>
      <c r="BH1277" t="inlineStr">
        <is>
          <t>NO</t>
        </is>
      </c>
    </row>
    <row r="1278">
      <c r="A1278" t="inlineStr">
        <is>
          <t>WI23033285</t>
        </is>
      </c>
      <c r="B1278" t="inlineStr">
        <is>
          <t>DATA_VALIDATION</t>
        </is>
      </c>
      <c r="C1278" t="inlineStr">
        <is>
          <t>9823005750</t>
        </is>
      </c>
      <c r="D1278" t="inlineStr">
        <is>
          <t>Folder</t>
        </is>
      </c>
      <c r="E1278" s="2">
        <f>HYPERLINK("capsilon://?command=openfolder&amp;siteaddress=MFS.emaiq-na2.net&amp;folderid=FXA38ACF0D-3E90-EB84-3B29-F7A55E2E7291","FX2303366")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MI230342935</t>
        </is>
      </c>
      <c r="J1278" t="n">
        <v>38.0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1.0</v>
      </c>
      <c r="O1278" s="1" t="n">
        <v>45012.46193287037</v>
      </c>
      <c r="P1278" s="1" t="n">
        <v>45012.46910879629</v>
      </c>
      <c r="Q1278" t="n">
        <v>503.0</v>
      </c>
      <c r="R1278" t="n">
        <v>117.0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Hamesh Majendran</t>
        </is>
      </c>
      <c r="W1278" s="1" t="n">
        <v>45012.46910879629</v>
      </c>
      <c r="X1278" t="n">
        <v>117.0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38.0</v>
      </c>
      <c r="AE1278" t="n">
        <v>33.0</v>
      </c>
      <c r="AF1278" t="n">
        <v>0.0</v>
      </c>
      <c r="AG1278" t="n">
        <v>1.0</v>
      </c>
      <c r="AH1278" t="inlineStr">
        <is>
          <t>N/A</t>
        </is>
      </c>
      <c r="AI1278" t="inlineStr">
        <is>
          <t>N/A</t>
        </is>
      </c>
      <c r="AJ1278" t="inlineStr">
        <is>
          <t>N/A</t>
        </is>
      </c>
      <c r="AK1278" t="inlineStr">
        <is>
          <t>N/A</t>
        </is>
      </c>
      <c r="AL1278" t="inlineStr">
        <is>
          <t>N/A</t>
        </is>
      </c>
      <c r="AM1278" t="inlineStr">
        <is>
          <t>N/A</t>
        </is>
      </c>
      <c r="AN1278" t="inlineStr">
        <is>
          <t>N/A</t>
        </is>
      </c>
      <c r="AO1278" t="inlineStr">
        <is>
          <t>N/A</t>
        </is>
      </c>
      <c r="AP1278" t="inlineStr">
        <is>
          <t>N/A</t>
        </is>
      </c>
      <c r="AQ1278" t="inlineStr">
        <is>
          <t>N/A</t>
        </is>
      </c>
      <c r="AR1278" t="inlineStr">
        <is>
          <t>N/A</t>
        </is>
      </c>
      <c r="AS1278" t="inlineStr">
        <is>
          <t>N/A</t>
        </is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27-03-2023</t>
        </is>
      </c>
      <c r="BG1278" t="n">
        <v>10.0</v>
      </c>
      <c r="BH1278" t="inlineStr">
        <is>
          <t>NO</t>
        </is>
      </c>
    </row>
    <row r="1279">
      <c r="A1279" t="inlineStr">
        <is>
          <t>WI23033287</t>
        </is>
      </c>
      <c r="B1279" t="inlineStr">
        <is>
          <t>DATA_VALIDATION</t>
        </is>
      </c>
      <c r="C1279" t="inlineStr">
        <is>
          <t>9823005750</t>
        </is>
      </c>
      <c r="D1279" t="inlineStr">
        <is>
          <t>Folder</t>
        </is>
      </c>
      <c r="E1279" s="2">
        <f>HYPERLINK("capsilon://?command=openfolder&amp;siteaddress=MFS.emaiq-na2.net&amp;folderid=FXA38ACF0D-3E90-EB84-3B29-F7A55E2E7291","FX2303366")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MI230342951</t>
        </is>
      </c>
      <c r="J1279" t="n">
        <v>84.0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45012.46282407407</v>
      </c>
      <c r="P1279" s="1" t="n">
        <v>45012.51349537037</v>
      </c>
      <c r="Q1279" t="n">
        <v>3843.0</v>
      </c>
      <c r="R1279" t="n">
        <v>535.0</v>
      </c>
      <c r="S1279" t="b">
        <v>0</v>
      </c>
      <c r="T1279" t="inlineStr">
        <is>
          <t>N/A</t>
        </is>
      </c>
      <c r="U1279" t="b">
        <v>0</v>
      </c>
      <c r="V1279" t="inlineStr">
        <is>
          <t>Hamesh Majendran</t>
        </is>
      </c>
      <c r="W1279" s="1" t="n">
        <v>45012.4725</v>
      </c>
      <c r="X1279" t="n">
        <v>292.0</v>
      </c>
      <c r="Y1279" t="n">
        <v>79.0</v>
      </c>
      <c r="Z1279" t="n">
        <v>0.0</v>
      </c>
      <c r="AA1279" t="n">
        <v>79.0</v>
      </c>
      <c r="AB1279" t="n">
        <v>0.0</v>
      </c>
      <c r="AC1279" t="n">
        <v>1.0</v>
      </c>
      <c r="AD1279" t="n">
        <v>5.0</v>
      </c>
      <c r="AE1279" t="n">
        <v>0.0</v>
      </c>
      <c r="AF1279" t="n">
        <v>0.0</v>
      </c>
      <c r="AG1279" t="n">
        <v>0.0</v>
      </c>
      <c r="AH1279" t="inlineStr">
        <is>
          <t>Sandrajothy Gowtham</t>
        </is>
      </c>
      <c r="AI1279" s="1" t="n">
        <v>45012.51349537037</v>
      </c>
      <c r="AJ1279" t="n">
        <v>243.0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27-03-2023</t>
        </is>
      </c>
      <c r="BG1279" t="n">
        <v>72.0</v>
      </c>
      <c r="BH1279" t="inlineStr">
        <is>
          <t>NO</t>
        </is>
      </c>
    </row>
    <row r="1280">
      <c r="A1280" t="inlineStr">
        <is>
          <t>WI23033288</t>
        </is>
      </c>
      <c r="B1280" t="inlineStr">
        <is>
          <t>DATA_VALIDATION</t>
        </is>
      </c>
      <c r="C1280" t="inlineStr">
        <is>
          <t>9823005750</t>
        </is>
      </c>
      <c r="D1280" t="inlineStr">
        <is>
          <t>Folder</t>
        </is>
      </c>
      <c r="E1280" s="2">
        <f>HYPERLINK("capsilon://?command=openfolder&amp;siteaddress=MFS.emaiq-na2.net&amp;folderid=FXA38ACF0D-3E90-EB84-3B29-F7A55E2E7291","FX2303366")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MI230342957</t>
        </is>
      </c>
      <c r="J1280" t="n">
        <v>49.0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45012.46304398148</v>
      </c>
      <c r="P1280" s="1" t="n">
        <v>45012.51466435185</v>
      </c>
      <c r="Q1280" t="n">
        <v>4232.0</v>
      </c>
      <c r="R1280" t="n">
        <v>228.0</v>
      </c>
      <c r="S1280" t="b">
        <v>0</v>
      </c>
      <c r="T1280" t="inlineStr">
        <is>
          <t>N/A</t>
        </is>
      </c>
      <c r="U1280" t="b">
        <v>0</v>
      </c>
      <c r="V1280" t="inlineStr">
        <is>
          <t>Dulakshi Jayathilake</t>
        </is>
      </c>
      <c r="W1280" s="1" t="n">
        <v>45012.470659722225</v>
      </c>
      <c r="X1280" t="n">
        <v>128.0</v>
      </c>
      <c r="Y1280" t="n">
        <v>44.0</v>
      </c>
      <c r="Z1280" t="n">
        <v>0.0</v>
      </c>
      <c r="AA1280" t="n">
        <v>44.0</v>
      </c>
      <c r="AB1280" t="n">
        <v>0.0</v>
      </c>
      <c r="AC1280" t="n">
        <v>0.0</v>
      </c>
      <c r="AD1280" t="n">
        <v>5.0</v>
      </c>
      <c r="AE1280" t="n">
        <v>0.0</v>
      </c>
      <c r="AF1280" t="n">
        <v>0.0</v>
      </c>
      <c r="AG1280" t="n">
        <v>0.0</v>
      </c>
      <c r="AH1280" t="inlineStr">
        <is>
          <t>Sandrajothy Gowtham</t>
        </is>
      </c>
      <c r="AI1280" s="1" t="n">
        <v>45012.51466435185</v>
      </c>
      <c r="AJ1280" t="n">
        <v>100.0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5.0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27-03-2023</t>
        </is>
      </c>
      <c r="BG1280" t="n">
        <v>74.0</v>
      </c>
      <c r="BH1280" t="inlineStr">
        <is>
          <t>NO</t>
        </is>
      </c>
    </row>
    <row r="1281">
      <c r="A1281" t="inlineStr">
        <is>
          <t>WI23033289</t>
        </is>
      </c>
      <c r="B1281" t="inlineStr">
        <is>
          <t>DATA_VALIDATION</t>
        </is>
      </c>
      <c r="C1281" t="inlineStr">
        <is>
          <t>9823005750</t>
        </is>
      </c>
      <c r="D1281" t="inlineStr">
        <is>
          <t>Folder</t>
        </is>
      </c>
      <c r="E1281" s="2">
        <f>HYPERLINK("capsilon://?command=openfolder&amp;siteaddress=MFS.emaiq-na2.net&amp;folderid=FXA38ACF0D-3E90-EB84-3B29-F7A55E2E7291","FX2303366")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MI230342955</t>
        </is>
      </c>
      <c r="J1281" t="n">
        <v>79.0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45012.46306712963</v>
      </c>
      <c r="P1281" s="1" t="n">
        <v>45012.5156712963</v>
      </c>
      <c r="Q1281" t="n">
        <v>4371.0</v>
      </c>
      <c r="R1281" t="n">
        <v>174.0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Sivagnanam Dinojan</t>
        </is>
      </c>
      <c r="W1281" s="1" t="n">
        <v>45012.470243055555</v>
      </c>
      <c r="X1281" t="n">
        <v>88.0</v>
      </c>
      <c r="Y1281" t="n">
        <v>74.0</v>
      </c>
      <c r="Z1281" t="n">
        <v>0.0</v>
      </c>
      <c r="AA1281" t="n">
        <v>74.0</v>
      </c>
      <c r="AB1281" t="n">
        <v>0.0</v>
      </c>
      <c r="AC1281" t="n">
        <v>1.0</v>
      </c>
      <c r="AD1281" t="n">
        <v>5.0</v>
      </c>
      <c r="AE1281" t="n">
        <v>0.0</v>
      </c>
      <c r="AF1281" t="n">
        <v>0.0</v>
      </c>
      <c r="AG1281" t="n">
        <v>0.0</v>
      </c>
      <c r="AH1281" t="inlineStr">
        <is>
          <t>Sandrajothy Gowtham</t>
        </is>
      </c>
      <c r="AI1281" s="1" t="n">
        <v>45012.5156712963</v>
      </c>
      <c r="AJ1281" t="n">
        <v>86.0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5.0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27-03-2023</t>
        </is>
      </c>
      <c r="BG1281" t="n">
        <v>75.0</v>
      </c>
      <c r="BH1281" t="inlineStr">
        <is>
          <t>NO</t>
        </is>
      </c>
    </row>
    <row r="1282">
      <c r="A1282" t="inlineStr">
        <is>
          <t>WI23033292</t>
        </is>
      </c>
      <c r="B1282" t="inlineStr">
        <is>
          <t>DATA_VALIDATION</t>
        </is>
      </c>
      <c r="C1282" t="inlineStr">
        <is>
          <t>9823005750</t>
        </is>
      </c>
      <c r="D1282" t="inlineStr">
        <is>
          <t>Folder</t>
        </is>
      </c>
      <c r="E1282" s="2">
        <f>HYPERLINK("capsilon://?command=openfolder&amp;siteaddress=MFS.emaiq-na2.net&amp;folderid=FXA38ACF0D-3E90-EB84-3B29-F7A55E2E7291","FX2303366")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MI230342982</t>
        </is>
      </c>
      <c r="J1282" t="n">
        <v>56.0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45012.465219907404</v>
      </c>
      <c r="P1282" s="1" t="n">
        <v>45012.52578703704</v>
      </c>
      <c r="Q1282" t="n">
        <v>4760.0</v>
      </c>
      <c r="R1282" t="n">
        <v>473.0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Sivagnanam Dinojan</t>
        </is>
      </c>
      <c r="W1282" s="1" t="n">
        <v>45012.47158564815</v>
      </c>
      <c r="X1282" t="n">
        <v>115.0</v>
      </c>
      <c r="Y1282" t="n">
        <v>21.0</v>
      </c>
      <c r="Z1282" t="n">
        <v>0.0</v>
      </c>
      <c r="AA1282" t="n">
        <v>21.0</v>
      </c>
      <c r="AB1282" t="n">
        <v>21.0</v>
      </c>
      <c r="AC1282" t="n">
        <v>2.0</v>
      </c>
      <c r="AD1282" t="n">
        <v>35.0</v>
      </c>
      <c r="AE1282" t="n">
        <v>0.0</v>
      </c>
      <c r="AF1282" t="n">
        <v>0.0</v>
      </c>
      <c r="AG1282" t="n">
        <v>0.0</v>
      </c>
      <c r="AH1282" t="inlineStr">
        <is>
          <t>Sandrajothy Gowtham</t>
        </is>
      </c>
      <c r="AI1282" s="1" t="n">
        <v>45012.52578703704</v>
      </c>
      <c r="AJ1282" t="n">
        <v>349.0</v>
      </c>
      <c r="AK1282" t="n">
        <v>0.0</v>
      </c>
      <c r="AL1282" t="n">
        <v>0.0</v>
      </c>
      <c r="AM1282" t="n">
        <v>0.0</v>
      </c>
      <c r="AN1282" t="n">
        <v>42.0</v>
      </c>
      <c r="AO1282" t="n">
        <v>0.0</v>
      </c>
      <c r="AP1282" t="n">
        <v>35.0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27-03-2023</t>
        </is>
      </c>
      <c r="BG1282" t="n">
        <v>87.0</v>
      </c>
      <c r="BH1282" t="inlineStr">
        <is>
          <t>NO</t>
        </is>
      </c>
    </row>
    <row r="1283">
      <c r="A1283" t="inlineStr">
        <is>
          <t>WI23033293</t>
        </is>
      </c>
      <c r="B1283" t="inlineStr">
        <is>
          <t>DATA_VALIDATION</t>
        </is>
      </c>
      <c r="C1283" t="inlineStr">
        <is>
          <t>9823005750</t>
        </is>
      </c>
      <c r="D1283" t="inlineStr">
        <is>
          <t>Folder</t>
        </is>
      </c>
      <c r="E1283" s="2">
        <f>HYPERLINK("capsilon://?command=openfolder&amp;siteaddress=MFS.emaiq-na2.net&amp;folderid=FXA38ACF0D-3E90-EB84-3B29-F7A55E2E7291","FX2303366")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MI230342984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45012.46556712963</v>
      </c>
      <c r="P1283" s="1" t="n">
        <v>45012.52831018518</v>
      </c>
      <c r="Q1283" t="n">
        <v>5111.0</v>
      </c>
      <c r="R1283" t="n">
        <v>310.0</v>
      </c>
      <c r="S1283" t="b">
        <v>0</v>
      </c>
      <c r="T1283" t="inlineStr">
        <is>
          <t>N/A</t>
        </is>
      </c>
      <c r="U1283" t="b">
        <v>0</v>
      </c>
      <c r="V1283" t="inlineStr">
        <is>
          <t>Dulakshi Jayathilake</t>
        </is>
      </c>
      <c r="W1283" s="1" t="n">
        <v>45012.47204861111</v>
      </c>
      <c r="X1283" t="n">
        <v>119.0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2.0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Sandrajothy Gowtham</t>
        </is>
      </c>
      <c r="AI1283" s="1" t="n">
        <v>45012.52831018518</v>
      </c>
      <c r="AJ1283" t="n">
        <v>110.0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27-03-2023</t>
        </is>
      </c>
      <c r="BG1283" t="n">
        <v>90.0</v>
      </c>
      <c r="BH1283" t="inlineStr">
        <is>
          <t>NO</t>
        </is>
      </c>
    </row>
    <row r="1284">
      <c r="A1284" t="inlineStr">
        <is>
          <t>WI23033294</t>
        </is>
      </c>
      <c r="B1284" t="inlineStr">
        <is>
          <t>DATA_VALIDATION</t>
        </is>
      </c>
      <c r="C1284" t="inlineStr">
        <is>
          <t>9823005750</t>
        </is>
      </c>
      <c r="D1284" t="inlineStr">
        <is>
          <t>Folder</t>
        </is>
      </c>
      <c r="E1284" s="2">
        <f>HYPERLINK("capsilon://?command=openfolder&amp;siteaddress=MFS.emaiq-na2.net&amp;folderid=FXA38ACF0D-3E90-EB84-3B29-F7A55E2E7291","FX2303366")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MI230342963</t>
        </is>
      </c>
      <c r="J1284" t="n">
        <v>1342.0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1.0</v>
      </c>
      <c r="O1284" s="1" t="n">
        <v>45012.46586805556</v>
      </c>
      <c r="P1284" s="1" t="n">
        <v>45012.481724537036</v>
      </c>
      <c r="Q1284" t="n">
        <v>535.0</v>
      </c>
      <c r="R1284" t="n">
        <v>835.0</v>
      </c>
      <c r="S1284" t="b">
        <v>0</v>
      </c>
      <c r="T1284" t="inlineStr">
        <is>
          <t>N/A</t>
        </is>
      </c>
      <c r="U1284" t="b">
        <v>0</v>
      </c>
      <c r="V1284" t="inlineStr">
        <is>
          <t>Dulakshi Jayathilake</t>
        </is>
      </c>
      <c r="W1284" s="1" t="n">
        <v>45012.481724537036</v>
      </c>
      <c r="X1284" t="n">
        <v>835.0</v>
      </c>
      <c r="Y1284" t="n">
        <v>0.0</v>
      </c>
      <c r="Z1284" t="n">
        <v>0.0</v>
      </c>
      <c r="AA1284" t="n">
        <v>0.0</v>
      </c>
      <c r="AB1284" t="n">
        <v>0.0</v>
      </c>
      <c r="AC1284" t="n">
        <v>0.0</v>
      </c>
      <c r="AD1284" t="n">
        <v>1342.0</v>
      </c>
      <c r="AE1284" t="n">
        <v>1217.0</v>
      </c>
      <c r="AF1284" t="n">
        <v>21.0</v>
      </c>
      <c r="AG1284" t="n">
        <v>25.0</v>
      </c>
      <c r="AH1284" t="inlineStr">
        <is>
          <t>N/A</t>
        </is>
      </c>
      <c r="AI1284" t="inlineStr">
        <is>
          <t>N/A</t>
        </is>
      </c>
      <c r="AJ1284" t="inlineStr">
        <is>
          <t>N/A</t>
        </is>
      </c>
      <c r="AK1284" t="inlineStr">
        <is>
          <t>N/A</t>
        </is>
      </c>
      <c r="AL1284" t="inlineStr">
        <is>
          <t>N/A</t>
        </is>
      </c>
      <c r="AM1284" t="inlineStr">
        <is>
          <t>N/A</t>
        </is>
      </c>
      <c r="AN1284" t="inlineStr">
        <is>
          <t>N/A</t>
        </is>
      </c>
      <c r="AO1284" t="inlineStr">
        <is>
          <t>N/A</t>
        </is>
      </c>
      <c r="AP1284" t="inlineStr">
        <is>
          <t>N/A</t>
        </is>
      </c>
      <c r="AQ1284" t="inlineStr">
        <is>
          <t>N/A</t>
        </is>
      </c>
      <c r="AR1284" t="inlineStr">
        <is>
          <t>N/A</t>
        </is>
      </c>
      <c r="AS1284" t="inlineStr">
        <is>
          <t>N/A</t>
        </is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27-03-2023</t>
        </is>
      </c>
      <c r="BG1284" t="n">
        <v>22.0</v>
      </c>
      <c r="BH1284" t="inlineStr">
        <is>
          <t>NO</t>
        </is>
      </c>
    </row>
    <row r="1285">
      <c r="A1285" t="inlineStr">
        <is>
          <t>WI23033295</t>
        </is>
      </c>
      <c r="B1285" t="inlineStr">
        <is>
          <t>DATA_VALIDATION</t>
        </is>
      </c>
      <c r="C1285" t="inlineStr">
        <is>
          <t>9823005750</t>
        </is>
      </c>
      <c r="D1285" t="inlineStr">
        <is>
          <t>Folder</t>
        </is>
      </c>
      <c r="E1285" s="2">
        <f>HYPERLINK("capsilon://?command=openfolder&amp;siteaddress=MFS.emaiq-na2.net&amp;folderid=FXA38ACF0D-3E90-EB84-3B29-F7A55E2E7291","FX2303366")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MI230342891</t>
        </is>
      </c>
      <c r="J1285" t="n">
        <v>62.0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45012.46671296296</v>
      </c>
      <c r="P1285" s="1" t="n">
        <v>45012.49170138889</v>
      </c>
      <c r="Q1285" t="n">
        <v>495.0</v>
      </c>
      <c r="R1285" t="n">
        <v>1664.0</v>
      </c>
      <c r="S1285" t="b">
        <v>0</v>
      </c>
      <c r="T1285" t="inlineStr">
        <is>
          <t>N/A</t>
        </is>
      </c>
      <c r="U1285" t="b">
        <v>1</v>
      </c>
      <c r="V1285" t="inlineStr">
        <is>
          <t>Inofiya Fernando</t>
        </is>
      </c>
      <c r="W1285" s="1" t="n">
        <v>45012.478159722225</v>
      </c>
      <c r="X1285" t="n">
        <v>979.0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20.0</v>
      </c>
      <c r="AD1285" t="n">
        <v>-1.0</v>
      </c>
      <c r="AE1285" t="n">
        <v>0.0</v>
      </c>
      <c r="AF1285" t="n">
        <v>0.0</v>
      </c>
      <c r="AG1285" t="n">
        <v>0.0</v>
      </c>
      <c r="AH1285" t="inlineStr">
        <is>
          <t>Sandrajothy Gowtham</t>
        </is>
      </c>
      <c r="AI1285" s="1" t="n">
        <v>45012.49170138889</v>
      </c>
      <c r="AJ1285" t="n">
        <v>685.0</v>
      </c>
      <c r="AK1285" t="n">
        <v>4.0</v>
      </c>
      <c r="AL1285" t="n">
        <v>0.0</v>
      </c>
      <c r="AM1285" t="n">
        <v>4.0</v>
      </c>
      <c r="AN1285" t="n">
        <v>0.0</v>
      </c>
      <c r="AO1285" t="n">
        <v>4.0</v>
      </c>
      <c r="AP1285" t="n">
        <v>-5.0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27-03-2023</t>
        </is>
      </c>
      <c r="BG1285" t="n">
        <v>35.0</v>
      </c>
      <c r="BH1285" t="inlineStr">
        <is>
          <t>NO</t>
        </is>
      </c>
    </row>
    <row r="1286">
      <c r="A1286" t="inlineStr">
        <is>
          <t>WI23033296</t>
        </is>
      </c>
      <c r="B1286" t="inlineStr">
        <is>
          <t>DATA_VALIDATION</t>
        </is>
      </c>
      <c r="C1286" t="inlineStr">
        <is>
          <t>9823005750</t>
        </is>
      </c>
      <c r="D1286" t="inlineStr">
        <is>
          <t>Folder</t>
        </is>
      </c>
      <c r="E1286" s="2">
        <f>HYPERLINK("capsilon://?command=openfolder&amp;siteaddress=MFS.emaiq-na2.net&amp;folderid=FXA38ACF0D-3E90-EB84-3B29-F7A55E2E7291","FX2303366")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MI230342935</t>
        </is>
      </c>
      <c r="J1286" t="n">
        <v>38.0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45012.470717592594</v>
      </c>
      <c r="P1286" s="1" t="n">
        <v>45012.49351851852</v>
      </c>
      <c r="Q1286" t="n">
        <v>954.0</v>
      </c>
      <c r="R1286" t="n">
        <v>1016.0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Sivagnanam Dinojan</t>
        </is>
      </c>
      <c r="W1286" s="1" t="n">
        <v>45012.48155092593</v>
      </c>
      <c r="X1286" t="n">
        <v>860.0</v>
      </c>
      <c r="Y1286" t="n">
        <v>36.0</v>
      </c>
      <c r="Z1286" t="n">
        <v>0.0</v>
      </c>
      <c r="AA1286" t="n">
        <v>36.0</v>
      </c>
      <c r="AB1286" t="n">
        <v>0.0</v>
      </c>
      <c r="AC1286" t="n">
        <v>11.0</v>
      </c>
      <c r="AD1286" t="n">
        <v>2.0</v>
      </c>
      <c r="AE1286" t="n">
        <v>0.0</v>
      </c>
      <c r="AF1286" t="n">
        <v>0.0</v>
      </c>
      <c r="AG1286" t="n">
        <v>0.0</v>
      </c>
      <c r="AH1286" t="inlineStr">
        <is>
          <t>Sandrajothy Gowtham</t>
        </is>
      </c>
      <c r="AI1286" s="1" t="n">
        <v>45012.49351851852</v>
      </c>
      <c r="AJ1286" t="n">
        <v>156.0</v>
      </c>
      <c r="AK1286" t="n">
        <v>2.0</v>
      </c>
      <c r="AL1286" t="n">
        <v>0.0</v>
      </c>
      <c r="AM1286" t="n">
        <v>2.0</v>
      </c>
      <c r="AN1286" t="n">
        <v>0.0</v>
      </c>
      <c r="AO1286" t="n">
        <v>2.0</v>
      </c>
      <c r="AP1286" t="n">
        <v>0.0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27-03-2023</t>
        </is>
      </c>
      <c r="BG1286" t="n">
        <v>32.0</v>
      </c>
      <c r="BH1286" t="inlineStr">
        <is>
          <t>NO</t>
        </is>
      </c>
    </row>
    <row r="1287">
      <c r="A1287" t="inlineStr">
        <is>
          <t>WI23033303</t>
        </is>
      </c>
      <c r="B1287" t="inlineStr">
        <is>
          <t>DATA_VALIDATION</t>
        </is>
      </c>
      <c r="C1287" t="inlineStr">
        <is>
          <t>9823005826</t>
        </is>
      </c>
      <c r="D1287" t="inlineStr">
        <is>
          <t>Folder</t>
        </is>
      </c>
      <c r="E1287" s="2">
        <f>HYPERLINK("capsilon://?command=openfolder&amp;siteaddress=MFS.emaiq-na2.net&amp;folderid=FXD462633E-9E62-864E-7381-E20B47DAD7C0","FX2303438")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MI230343027</t>
        </is>
      </c>
      <c r="J1287" t="n">
        <v>1373.0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45012.478159722225</v>
      </c>
      <c r="P1287" s="1" t="n">
        <v>45012.49471064815</v>
      </c>
      <c r="Q1287" t="n">
        <v>1.0</v>
      </c>
      <c r="R1287" t="n">
        <v>1429.0</v>
      </c>
      <c r="S1287" t="b">
        <v>0</v>
      </c>
      <c r="T1287" t="inlineStr">
        <is>
          <t>N/A</t>
        </is>
      </c>
      <c r="U1287" t="b">
        <v>0</v>
      </c>
      <c r="V1287" t="inlineStr">
        <is>
          <t>Inofiya Fernando</t>
        </is>
      </c>
      <c r="W1287" s="1" t="n">
        <v>45012.49471064815</v>
      </c>
      <c r="X1287" t="n">
        <v>1429.0</v>
      </c>
      <c r="Y1287" t="n">
        <v>0.0</v>
      </c>
      <c r="Z1287" t="n">
        <v>0.0</v>
      </c>
      <c r="AA1287" t="n">
        <v>0.0</v>
      </c>
      <c r="AB1287" t="n">
        <v>52.0</v>
      </c>
      <c r="AC1287" t="n">
        <v>0.0</v>
      </c>
      <c r="AD1287" t="n">
        <v>1373.0</v>
      </c>
      <c r="AE1287" t="n">
        <v>1096.0</v>
      </c>
      <c r="AF1287" t="n">
        <v>0.0</v>
      </c>
      <c r="AG1287" t="n">
        <v>26.0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27-03-2023</t>
        </is>
      </c>
      <c r="BG1287" t="n">
        <v>23.0</v>
      </c>
      <c r="BH1287" t="inlineStr">
        <is>
          <t>NO</t>
        </is>
      </c>
    </row>
    <row r="1288">
      <c r="A1288" t="inlineStr">
        <is>
          <t>WI23033306</t>
        </is>
      </c>
      <c r="B1288" t="inlineStr">
        <is>
          <t>DATA_VALIDATION</t>
        </is>
      </c>
      <c r="C1288" t="inlineStr">
        <is>
          <t>9823005750</t>
        </is>
      </c>
      <c r="D1288" t="inlineStr">
        <is>
          <t>Folder</t>
        </is>
      </c>
      <c r="E1288" s="2">
        <f>HYPERLINK("capsilon://?command=openfolder&amp;siteaddress=MFS.emaiq-na2.net&amp;folderid=FXA38ACF0D-3E90-EB84-3B29-F7A55E2E7291","FX2303366")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MI230342963</t>
        </is>
      </c>
      <c r="J1288" t="n">
        <v>243.0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45012.48300925926</v>
      </c>
      <c r="P1288" s="1" t="n">
        <v>45012.500023148146</v>
      </c>
      <c r="Q1288" t="n">
        <v>306.0</v>
      </c>
      <c r="R1288" t="n">
        <v>1164.0</v>
      </c>
      <c r="S1288" t="b">
        <v>0</v>
      </c>
      <c r="T1288" t="inlineStr">
        <is>
          <t>N/A</t>
        </is>
      </c>
      <c r="U1288" t="b">
        <v>1</v>
      </c>
      <c r="V1288" t="inlineStr">
        <is>
          <t>Hamesh Majendran</t>
        </is>
      </c>
      <c r="W1288" s="1" t="n">
        <v>45012.490069444444</v>
      </c>
      <c r="X1288" t="n">
        <v>603.0</v>
      </c>
      <c r="Y1288" t="n">
        <v>223.0</v>
      </c>
      <c r="Z1288" t="n">
        <v>0.0</v>
      </c>
      <c r="AA1288" t="n">
        <v>223.0</v>
      </c>
      <c r="AB1288" t="n">
        <v>0.0</v>
      </c>
      <c r="AC1288" t="n">
        <v>4.0</v>
      </c>
      <c r="AD1288" t="n">
        <v>20.0</v>
      </c>
      <c r="AE1288" t="n">
        <v>0.0</v>
      </c>
      <c r="AF1288" t="n">
        <v>0.0</v>
      </c>
      <c r="AG1288" t="n">
        <v>0.0</v>
      </c>
      <c r="AH1288" t="inlineStr">
        <is>
          <t>Sandrajothy Gowtham</t>
        </is>
      </c>
      <c r="AI1288" s="1" t="n">
        <v>45012.500023148146</v>
      </c>
      <c r="AJ1288" t="n">
        <v>561.0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19.0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27-03-2023</t>
        </is>
      </c>
      <c r="BG1288" t="n">
        <v>24.0</v>
      </c>
      <c r="BH1288" t="inlineStr">
        <is>
          <t>NO</t>
        </is>
      </c>
    </row>
    <row r="1289">
      <c r="A1289" t="inlineStr">
        <is>
          <t>WI23033307</t>
        </is>
      </c>
      <c r="B1289" t="inlineStr">
        <is>
          <t>DATA_VALIDATION</t>
        </is>
      </c>
      <c r="C1289" t="inlineStr">
        <is>
          <t>1122002134</t>
        </is>
      </c>
      <c r="D1289" t="inlineStr">
        <is>
          <t>Folder</t>
        </is>
      </c>
      <c r="E1289" s="2">
        <f>HYPERLINK("capsilon://?command=openfolder&amp;siteaddress=MFS.emaiq-na2.net&amp;folderid=FX8F6A4ED4-B13F-729D-3C58-4CCDFB4D6F49","FX2209683")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MI230343079</t>
        </is>
      </c>
      <c r="J1289" t="n">
        <v>67.0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45012.48405092592</v>
      </c>
      <c r="P1289" s="1" t="n">
        <v>45012.5294212963</v>
      </c>
      <c r="Q1289" t="n">
        <v>3679.0</v>
      </c>
      <c r="R1289" t="n">
        <v>241.0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Sivagnanam Dinojan</t>
        </is>
      </c>
      <c r="W1289" s="1" t="n">
        <v>45012.48583333333</v>
      </c>
      <c r="X1289" t="n">
        <v>146.0</v>
      </c>
      <c r="Y1289" t="n">
        <v>52.0</v>
      </c>
      <c r="Z1289" t="n">
        <v>0.0</v>
      </c>
      <c r="AA1289" t="n">
        <v>52.0</v>
      </c>
      <c r="AB1289" t="n">
        <v>0.0</v>
      </c>
      <c r="AC1289" t="n">
        <v>2.0</v>
      </c>
      <c r="AD1289" t="n">
        <v>15.0</v>
      </c>
      <c r="AE1289" t="n">
        <v>0.0</v>
      </c>
      <c r="AF1289" t="n">
        <v>0.0</v>
      </c>
      <c r="AG1289" t="n">
        <v>0.0</v>
      </c>
      <c r="AH1289" t="inlineStr">
        <is>
          <t>Sandrajothy Gowtham</t>
        </is>
      </c>
      <c r="AI1289" s="1" t="n">
        <v>45012.5294212963</v>
      </c>
      <c r="AJ1289" t="n">
        <v>95.0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15.0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27-03-2023</t>
        </is>
      </c>
      <c r="BG1289" t="n">
        <v>65.0</v>
      </c>
      <c r="BH1289" t="inlineStr">
        <is>
          <t>NO</t>
        </is>
      </c>
    </row>
    <row r="1290">
      <c r="A1290" t="inlineStr">
        <is>
          <t>WI23033308</t>
        </is>
      </c>
      <c r="B1290" t="inlineStr">
        <is>
          <t>DATA_VALIDATION</t>
        </is>
      </c>
      <c r="C1290" t="inlineStr">
        <is>
          <t>3923004127</t>
        </is>
      </c>
      <c r="D1290" t="inlineStr">
        <is>
          <t>Folder</t>
        </is>
      </c>
      <c r="E1290" s="2">
        <f>HYPERLINK("capsilon://?command=openfolder&amp;siteaddress=MFS.emaiq-na2.net&amp;folderid=FX493464D6-AE67-FF52-064E-A8BC97D8AFFD","FX2301154")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MI230343086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45012.48516203704</v>
      </c>
      <c r="P1290" s="1" t="n">
        <v>45012.53021990741</v>
      </c>
      <c r="Q1290" t="n">
        <v>3749.0</v>
      </c>
      <c r="R1290" t="n">
        <v>144.0</v>
      </c>
      <c r="S1290" t="b">
        <v>0</v>
      </c>
      <c r="T1290" t="inlineStr">
        <is>
          <t>N/A</t>
        </is>
      </c>
      <c r="U1290" t="b">
        <v>0</v>
      </c>
      <c r="V1290" t="inlineStr">
        <is>
          <t>Dulakshi Jayathilake</t>
        </is>
      </c>
      <c r="W1290" s="1" t="n">
        <v>45012.48626157407</v>
      </c>
      <c r="X1290" t="n">
        <v>76.0</v>
      </c>
      <c r="Y1290" t="n">
        <v>0.0</v>
      </c>
      <c r="Z1290" t="n">
        <v>0.0</v>
      </c>
      <c r="AA1290" t="n">
        <v>0.0</v>
      </c>
      <c r="AB1290" t="n">
        <v>0.0</v>
      </c>
      <c r="AC1290" t="n">
        <v>0.0</v>
      </c>
      <c r="AD1290" t="n">
        <v>0.0</v>
      </c>
      <c r="AE1290" t="n">
        <v>0.0</v>
      </c>
      <c r="AF1290" t="n">
        <v>1.0</v>
      </c>
      <c r="AG1290" t="n">
        <v>0.0</v>
      </c>
      <c r="AH1290" t="inlineStr">
        <is>
          <t>Sandrajothy Gowtham</t>
        </is>
      </c>
      <c r="AI1290" s="1" t="n">
        <v>45012.53021990741</v>
      </c>
      <c r="AJ1290" t="n">
        <v>68.0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0.0</v>
      </c>
      <c r="AQ1290" t="n">
        <v>0.0</v>
      </c>
      <c r="AR1290" t="n">
        <v>1.0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27-03-2023</t>
        </is>
      </c>
      <c r="BG1290" t="n">
        <v>64.0</v>
      </c>
      <c r="BH1290" t="inlineStr">
        <is>
          <t>NO</t>
        </is>
      </c>
    </row>
    <row r="1291">
      <c r="A1291" t="inlineStr">
        <is>
          <t>WI23033309</t>
        </is>
      </c>
      <c r="B1291" t="inlineStr">
        <is>
          <t>DATA_VALIDATION</t>
        </is>
      </c>
      <c r="C1291" t="inlineStr">
        <is>
          <t>9823005186</t>
        </is>
      </c>
      <c r="D1291" t="inlineStr">
        <is>
          <t>Folder</t>
        </is>
      </c>
      <c r="E1291" s="2">
        <f>HYPERLINK("capsilon://?command=openfolder&amp;siteaddress=MFS.emaiq-na2.net&amp;folderid=FXF3A9DE82-6DD7-6B2A-6755-4BC8400EDCF5","FX2302428")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MI230343102</t>
        </is>
      </c>
      <c r="J1291" t="n">
        <v>30.0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45012.488599537035</v>
      </c>
      <c r="P1291" s="1" t="n">
        <v>45012.5312962963</v>
      </c>
      <c r="Q1291" t="n">
        <v>3489.0</v>
      </c>
      <c r="R1291" t="n">
        <v>200.0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Sivagnanam Dinojan</t>
        </is>
      </c>
      <c r="W1291" s="1" t="n">
        <v>45012.489756944444</v>
      </c>
      <c r="X1291" t="n">
        <v>58.0</v>
      </c>
      <c r="Y1291" t="n">
        <v>16.0</v>
      </c>
      <c r="Z1291" t="n">
        <v>0.0</v>
      </c>
      <c r="AA1291" t="n">
        <v>16.0</v>
      </c>
      <c r="AB1291" t="n">
        <v>0.0</v>
      </c>
      <c r="AC1291" t="n">
        <v>0.0</v>
      </c>
      <c r="AD1291" t="n">
        <v>14.0</v>
      </c>
      <c r="AE1291" t="n">
        <v>0.0</v>
      </c>
      <c r="AF1291" t="n">
        <v>0.0</v>
      </c>
      <c r="AG1291" t="n">
        <v>0.0</v>
      </c>
      <c r="AH1291" t="inlineStr">
        <is>
          <t>Haasriza Imran</t>
        </is>
      </c>
      <c r="AI1291" s="1" t="n">
        <v>45012.5312962963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14.0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27-03-2023</t>
        </is>
      </c>
      <c r="BG1291" t="n">
        <v>61.0</v>
      </c>
      <c r="BH1291" t="inlineStr">
        <is>
          <t>NO</t>
        </is>
      </c>
    </row>
    <row r="1292">
      <c r="A1292" t="inlineStr">
        <is>
          <t>WI23033314</t>
        </is>
      </c>
      <c r="B1292" t="inlineStr">
        <is>
          <t>DATA_VALIDATION</t>
        </is>
      </c>
      <c r="C1292" t="inlineStr">
        <is>
          <t>1522003228</t>
        </is>
      </c>
      <c r="D1292" t="inlineStr">
        <is>
          <t>Folder</t>
        </is>
      </c>
      <c r="E1292" s="2">
        <f>HYPERLINK("capsilon://?command=openfolder&amp;siteaddress=MFS.emaiq-na2.net&amp;folderid=FX3E4BB7E2-4B59-FF56-3929-817F8C3B9CA9","FX2211262")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MI230343153</t>
        </is>
      </c>
      <c r="J1292" t="n">
        <v>44.0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45012.495416666665</v>
      </c>
      <c r="P1292" s="1" t="n">
        <v>45012.498125</v>
      </c>
      <c r="Q1292" t="n">
        <v>38.0</v>
      </c>
      <c r="R1292" t="n">
        <v>196.0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Hamesh Majendran</t>
        </is>
      </c>
      <c r="W1292" s="1" t="n">
        <v>45012.498125</v>
      </c>
      <c r="X1292" t="n">
        <v>196.0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44.0</v>
      </c>
      <c r="AE1292" t="n">
        <v>37.0</v>
      </c>
      <c r="AF1292" t="n">
        <v>0.0</v>
      </c>
      <c r="AG1292" t="n">
        <v>3.0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27-03-2023</t>
        </is>
      </c>
      <c r="BG1292" t="n">
        <v>3.0</v>
      </c>
      <c r="BH1292" t="inlineStr">
        <is>
          <t>NO</t>
        </is>
      </c>
    </row>
    <row r="1293">
      <c r="A1293" t="inlineStr">
        <is>
          <t>WI23033318</t>
        </is>
      </c>
      <c r="B1293" t="inlineStr">
        <is>
          <t>DATA_VALIDATION</t>
        </is>
      </c>
      <c r="C1293" t="inlineStr">
        <is>
          <t>9823005826</t>
        </is>
      </c>
      <c r="D1293" t="inlineStr">
        <is>
          <t>Folder</t>
        </is>
      </c>
      <c r="E1293" s="2">
        <f>HYPERLINK("capsilon://?command=openfolder&amp;siteaddress=MFS.emaiq-na2.net&amp;folderid=FXD462633E-9E62-864E-7381-E20B47DAD7C0","FX2303438")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MI230343027</t>
        </is>
      </c>
      <c r="J1293" t="n">
        <v>1306.0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45012.49684027778</v>
      </c>
      <c r="P1293" s="1" t="n">
        <v>45012.573900462965</v>
      </c>
      <c r="Q1293" t="n">
        <v>279.0</v>
      </c>
      <c r="R1293" t="n">
        <v>6379.0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Sivagnanam Dinojan</t>
        </is>
      </c>
      <c r="W1293" s="1" t="n">
        <v>45012.537407407406</v>
      </c>
      <c r="X1293" t="n">
        <v>3493.0</v>
      </c>
      <c r="Y1293" t="n">
        <v>1003.0</v>
      </c>
      <c r="Z1293" t="n">
        <v>0.0</v>
      </c>
      <c r="AA1293" t="n">
        <v>1003.0</v>
      </c>
      <c r="AB1293" t="n">
        <v>218.0</v>
      </c>
      <c r="AC1293" t="n">
        <v>150.0</v>
      </c>
      <c r="AD1293" t="n">
        <v>303.0</v>
      </c>
      <c r="AE1293" t="n">
        <v>57.0</v>
      </c>
      <c r="AF1293" t="n">
        <v>0.0</v>
      </c>
      <c r="AG1293" t="n">
        <v>0.0</v>
      </c>
      <c r="AH1293" t="inlineStr">
        <is>
          <t>Sandrajothy Gowtham</t>
        </is>
      </c>
      <c r="AI1293" s="1" t="n">
        <v>45012.573900462965</v>
      </c>
      <c r="AJ1293" t="n">
        <v>2713.0</v>
      </c>
      <c r="AK1293" t="n">
        <v>23.0</v>
      </c>
      <c r="AL1293" t="n">
        <v>0.0</v>
      </c>
      <c r="AM1293" t="n">
        <v>23.0</v>
      </c>
      <c r="AN1293" t="n">
        <v>104.0</v>
      </c>
      <c r="AO1293" t="n">
        <v>23.0</v>
      </c>
      <c r="AP1293" t="n">
        <v>280.0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27-03-2023</t>
        </is>
      </c>
      <c r="BG1293" t="n">
        <v>110.0</v>
      </c>
      <c r="BH1293" t="inlineStr">
        <is>
          <t>NO</t>
        </is>
      </c>
    </row>
    <row r="1294">
      <c r="A1294" t="inlineStr">
        <is>
          <t>WI2303332</t>
        </is>
      </c>
      <c r="B1294" t="inlineStr">
        <is>
          <t>DATA_VALIDATION</t>
        </is>
      </c>
      <c r="C1294" t="inlineStr">
        <is>
          <t>4822003175</t>
        </is>
      </c>
      <c r="D1294" t="inlineStr">
        <is>
          <t>Folder</t>
        </is>
      </c>
      <c r="E1294" s="2">
        <f>HYPERLINK("capsilon://?command=openfolder&amp;siteaddress=MFS.emaiq-na2.net&amp;folderid=FX8C7DC2BA-7859-3FDF-32EF-9688BF447C06","FX2211210")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MI23034171</t>
        </is>
      </c>
      <c r="J1294" t="n">
        <v>95.0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44987.67115740741</v>
      </c>
      <c r="P1294" s="1" t="n">
        <v>44987.678136574075</v>
      </c>
      <c r="Q1294" t="n">
        <v>97.0</v>
      </c>
      <c r="R1294" t="n">
        <v>506.0</v>
      </c>
      <c r="S1294" t="b">
        <v>0</v>
      </c>
      <c r="T1294" t="inlineStr">
        <is>
          <t>N/A</t>
        </is>
      </c>
      <c r="U1294" t="b">
        <v>0</v>
      </c>
      <c r="V1294" t="inlineStr">
        <is>
          <t>Inofiya Fernando</t>
        </is>
      </c>
      <c r="W1294" s="1" t="n">
        <v>44987.674259259256</v>
      </c>
      <c r="X1294" t="n">
        <v>237.0</v>
      </c>
      <c r="Y1294" t="n">
        <v>21.0</v>
      </c>
      <c r="Z1294" t="n">
        <v>0.0</v>
      </c>
      <c r="AA1294" t="n">
        <v>21.0</v>
      </c>
      <c r="AB1294" t="n">
        <v>52.0</v>
      </c>
      <c r="AC1294" t="n">
        <v>1.0</v>
      </c>
      <c r="AD1294" t="n">
        <v>74.0</v>
      </c>
      <c r="AE1294" t="n">
        <v>0.0</v>
      </c>
      <c r="AF1294" t="n">
        <v>0.0</v>
      </c>
      <c r="AG1294" t="n">
        <v>0.0</v>
      </c>
      <c r="AH1294" t="inlineStr">
        <is>
          <t>Sandrajothy Gowtham</t>
        </is>
      </c>
      <c r="AI1294" s="1" t="n">
        <v>44987.678136574075</v>
      </c>
      <c r="AJ1294" t="n">
        <v>269.0</v>
      </c>
      <c r="AK1294" t="n">
        <v>0.0</v>
      </c>
      <c r="AL1294" t="n">
        <v>0.0</v>
      </c>
      <c r="AM1294" t="n">
        <v>0.0</v>
      </c>
      <c r="AN1294" t="n">
        <v>104.0</v>
      </c>
      <c r="AO1294" t="n">
        <v>0.0</v>
      </c>
      <c r="AP1294" t="n">
        <v>74.0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02-03-2023</t>
        </is>
      </c>
      <c r="BG1294" t="n">
        <v>10.0</v>
      </c>
      <c r="BH1294" t="inlineStr">
        <is>
          <t>NO</t>
        </is>
      </c>
    </row>
    <row r="1295">
      <c r="A1295" t="inlineStr">
        <is>
          <t>WI23033322</t>
        </is>
      </c>
      <c r="B1295" t="inlineStr">
        <is>
          <t>DATA_VALIDATION</t>
        </is>
      </c>
      <c r="C1295" t="inlineStr">
        <is>
          <t>1522003228</t>
        </is>
      </c>
      <c r="D1295" t="inlineStr">
        <is>
          <t>Folder</t>
        </is>
      </c>
      <c r="E1295" s="2">
        <f>HYPERLINK("capsilon://?command=openfolder&amp;siteaddress=MFS.emaiq-na2.net&amp;folderid=FX3E4BB7E2-4B59-FF56-3929-817F8C3B9CA9","FX2211262")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MI230343153</t>
        </is>
      </c>
      <c r="J1295" t="n">
        <v>132.0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45012.498761574076</v>
      </c>
      <c r="P1295" s="1" t="n">
        <v>45012.510671296295</v>
      </c>
      <c r="Q1295" t="n">
        <v>230.0</v>
      </c>
      <c r="R1295" t="n">
        <v>799.0</v>
      </c>
      <c r="S1295" t="b">
        <v>0</v>
      </c>
      <c r="T1295" t="inlineStr">
        <is>
          <t>N/A</t>
        </is>
      </c>
      <c r="U1295" t="b">
        <v>1</v>
      </c>
      <c r="V1295" t="inlineStr">
        <is>
          <t>Pavithra Niroshani</t>
        </is>
      </c>
      <c r="W1295" s="1" t="n">
        <v>45012.504525462966</v>
      </c>
      <c r="X1295" t="n">
        <v>457.0</v>
      </c>
      <c r="Y1295" t="n">
        <v>111.0</v>
      </c>
      <c r="Z1295" t="n">
        <v>0.0</v>
      </c>
      <c r="AA1295" t="n">
        <v>111.0</v>
      </c>
      <c r="AB1295" t="n">
        <v>0.0</v>
      </c>
      <c r="AC1295" t="n">
        <v>31.0</v>
      </c>
      <c r="AD1295" t="n">
        <v>21.0</v>
      </c>
      <c r="AE1295" t="n">
        <v>0.0</v>
      </c>
      <c r="AF1295" t="n">
        <v>0.0</v>
      </c>
      <c r="AG1295" t="n">
        <v>0.0</v>
      </c>
      <c r="AH1295" t="inlineStr">
        <is>
          <t>Sandrajothy Gowtham</t>
        </is>
      </c>
      <c r="AI1295" s="1" t="n">
        <v>45012.510671296295</v>
      </c>
      <c r="AJ1295" t="n">
        <v>342.0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21.0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27-03-2023</t>
        </is>
      </c>
      <c r="BG1295" t="n">
        <v>17.0</v>
      </c>
      <c r="BH1295" t="inlineStr">
        <is>
          <t>NO</t>
        </is>
      </c>
    </row>
    <row r="1296">
      <c r="A1296" t="inlineStr">
        <is>
          <t>WI23033325</t>
        </is>
      </c>
      <c r="B1296" t="inlineStr">
        <is>
          <t>DATA_VALIDATION</t>
        </is>
      </c>
      <c r="C1296" t="inlineStr">
        <is>
          <t>9823005465</t>
        </is>
      </c>
      <c r="D1296" t="inlineStr">
        <is>
          <t>Folder</t>
        </is>
      </c>
      <c r="E1296" s="2">
        <f>HYPERLINK("capsilon://?command=openfolder&amp;siteaddress=MFS.emaiq-na2.net&amp;folderid=FX6ED8E487-3A17-75DE-EF6E-A8A23763E283","FX230393")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MI230343212</t>
        </is>
      </c>
      <c r="J1296" t="n">
        <v>67.0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45012.49972222222</v>
      </c>
      <c r="P1296" s="1" t="n">
        <v>45012.532685185186</v>
      </c>
      <c r="Q1296" t="n">
        <v>2497.0</v>
      </c>
      <c r="R1296" t="n">
        <v>351.0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Dulakshi Jayathilake</t>
        </is>
      </c>
      <c r="W1296" s="1" t="n">
        <v>45012.5024537037</v>
      </c>
      <c r="X1296" t="n">
        <v>139.0</v>
      </c>
      <c r="Y1296" t="n">
        <v>52.0</v>
      </c>
      <c r="Z1296" t="n">
        <v>0.0</v>
      </c>
      <c r="AA1296" t="n">
        <v>52.0</v>
      </c>
      <c r="AB1296" t="n">
        <v>0.0</v>
      </c>
      <c r="AC1296" t="n">
        <v>4.0</v>
      </c>
      <c r="AD1296" t="n">
        <v>15.0</v>
      </c>
      <c r="AE1296" t="n">
        <v>0.0</v>
      </c>
      <c r="AF1296" t="n">
        <v>0.0</v>
      </c>
      <c r="AG1296" t="n">
        <v>0.0</v>
      </c>
      <c r="AH1296" t="inlineStr">
        <is>
          <t>Sandrajothy Gowtham</t>
        </is>
      </c>
      <c r="AI1296" s="1" t="n">
        <v>45012.532685185186</v>
      </c>
      <c r="AJ1296" t="n">
        <v>212.0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27-03-2023</t>
        </is>
      </c>
      <c r="BG1296" t="n">
        <v>47.0</v>
      </c>
      <c r="BH1296" t="inlineStr">
        <is>
          <t>NO</t>
        </is>
      </c>
    </row>
    <row r="1297">
      <c r="A1297" t="inlineStr">
        <is>
          <t>WI23033333</t>
        </is>
      </c>
      <c r="B1297" t="inlineStr">
        <is>
          <t>DATA_VALIDATION</t>
        </is>
      </c>
      <c r="C1297" t="inlineStr">
        <is>
          <t>1823005594</t>
        </is>
      </c>
      <c r="D1297" t="inlineStr">
        <is>
          <t>Folder</t>
        </is>
      </c>
      <c r="E1297" s="2">
        <f>HYPERLINK("capsilon://?command=openfolder&amp;siteaddress=MFS.emaiq-na2.net&amp;folderid=FX637C1992-898F-C378-D7D7-80FE1EBD004E","FX2303216")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MI230343274</t>
        </is>
      </c>
      <c r="J1297" t="n">
        <v>30.0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45012.506273148145</v>
      </c>
      <c r="P1297" s="1" t="n">
        <v>45012.53196759259</v>
      </c>
      <c r="Q1297" t="n">
        <v>2085.0</v>
      </c>
      <c r="R1297" t="n">
        <v>135.0</v>
      </c>
      <c r="S1297" t="b">
        <v>0</v>
      </c>
      <c r="T1297" t="inlineStr">
        <is>
          <t>N/A</t>
        </is>
      </c>
      <c r="U1297" t="b">
        <v>0</v>
      </c>
      <c r="V1297" t="inlineStr">
        <is>
          <t>Dulakshi Jayathilake</t>
        </is>
      </c>
      <c r="W1297" s="1" t="n">
        <v>45012.50769675926</v>
      </c>
      <c r="X1297" t="n">
        <v>78.0</v>
      </c>
      <c r="Y1297" t="n">
        <v>16.0</v>
      </c>
      <c r="Z1297" t="n">
        <v>0.0</v>
      </c>
      <c r="AA1297" t="n">
        <v>16.0</v>
      </c>
      <c r="AB1297" t="n">
        <v>0.0</v>
      </c>
      <c r="AC1297" t="n">
        <v>1.0</v>
      </c>
      <c r="AD1297" t="n">
        <v>14.0</v>
      </c>
      <c r="AE1297" t="n">
        <v>0.0</v>
      </c>
      <c r="AF1297" t="n">
        <v>0.0</v>
      </c>
      <c r="AG1297" t="n">
        <v>0.0</v>
      </c>
      <c r="AH1297" t="inlineStr">
        <is>
          <t>Haasriza Imran</t>
        </is>
      </c>
      <c r="AI1297" s="1" t="n">
        <v>45012.53196759259</v>
      </c>
      <c r="AJ1297" t="n">
        <v>57.0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14.0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27-03-2023</t>
        </is>
      </c>
      <c r="BG1297" t="n">
        <v>37.0</v>
      </c>
      <c r="BH1297" t="inlineStr">
        <is>
          <t>NO</t>
        </is>
      </c>
    </row>
    <row r="1298">
      <c r="A1298" t="inlineStr">
        <is>
          <t>WI23033336</t>
        </is>
      </c>
      <c r="B1298" t="inlineStr">
        <is>
          <t>DATA_VALIDATION</t>
        </is>
      </c>
      <c r="C1298" t="inlineStr">
        <is>
          <t>9823005920</t>
        </is>
      </c>
      <c r="D1298" t="inlineStr">
        <is>
          <t>Folder</t>
        </is>
      </c>
      <c r="E1298" s="2">
        <f>HYPERLINK("capsilon://?command=openfolder&amp;siteaddress=MFS.emaiq-na2.net&amp;folderid=FX5A7E1CD0-51B2-D2E4-ABE1-F8D5185CACC5","FX2303530")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MI230343309</t>
        </is>
      </c>
      <c r="J1298" t="n">
        <v>67.0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45012.50990740741</v>
      </c>
      <c r="P1298" s="1" t="n">
        <v>45012.5343287037</v>
      </c>
      <c r="Q1298" t="n">
        <v>1631.0</v>
      </c>
      <c r="R1298" t="n">
        <v>479.0</v>
      </c>
      <c r="S1298" t="b">
        <v>0</v>
      </c>
      <c r="T1298" t="inlineStr">
        <is>
          <t>N/A</t>
        </is>
      </c>
      <c r="U1298" t="b">
        <v>0</v>
      </c>
      <c r="V1298" t="inlineStr">
        <is>
          <t>Inofiya Fernando</t>
        </is>
      </c>
      <c r="W1298" s="1" t="n">
        <v>45012.51428240741</v>
      </c>
      <c r="X1298" t="n">
        <v>276.0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8.0</v>
      </c>
      <c r="AD1298" t="n">
        <v>15.0</v>
      </c>
      <c r="AE1298" t="n">
        <v>0.0</v>
      </c>
      <c r="AF1298" t="n">
        <v>0.0</v>
      </c>
      <c r="AG1298" t="n">
        <v>0.0</v>
      </c>
      <c r="AH1298" t="inlineStr">
        <is>
          <t>Haasriza Imran</t>
        </is>
      </c>
      <c r="AI1298" s="1" t="n">
        <v>45012.5343287037</v>
      </c>
      <c r="AJ1298" t="n">
        <v>203.0</v>
      </c>
      <c r="AK1298" t="n">
        <v>1.0</v>
      </c>
      <c r="AL1298" t="n">
        <v>0.0</v>
      </c>
      <c r="AM1298" t="n">
        <v>1.0</v>
      </c>
      <c r="AN1298" t="n">
        <v>0.0</v>
      </c>
      <c r="AO1298" t="n">
        <v>1.0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27-03-2023</t>
        </is>
      </c>
      <c r="BG1298" t="n">
        <v>35.0</v>
      </c>
      <c r="BH1298" t="inlineStr">
        <is>
          <t>NO</t>
        </is>
      </c>
    </row>
    <row r="1299">
      <c r="A1299" t="inlineStr">
        <is>
          <t>WI23033338</t>
        </is>
      </c>
      <c r="B1299" t="inlineStr">
        <is>
          <t>DATA_VALIDATION</t>
        </is>
      </c>
      <c r="C1299" t="inlineStr">
        <is>
          <t>9823005920</t>
        </is>
      </c>
      <c r="D1299" t="inlineStr">
        <is>
          <t>Folder</t>
        </is>
      </c>
      <c r="E1299" s="2">
        <f>HYPERLINK("capsilon://?command=openfolder&amp;siteaddress=MFS.emaiq-na2.net&amp;folderid=FX5A7E1CD0-51B2-D2E4-ABE1-F8D5185CACC5","FX2303530")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MI230343334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45012.51184027778</v>
      </c>
      <c r="P1299" s="1" t="n">
        <v>45012.53371527778</v>
      </c>
      <c r="Q1299" t="n">
        <v>1637.0</v>
      </c>
      <c r="R1299" t="n">
        <v>253.0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Pavithra Niroshani</t>
        </is>
      </c>
      <c r="W1299" s="1" t="n">
        <v>45012.51435185185</v>
      </c>
      <c r="X1299" t="n">
        <v>165.0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Sandrajothy Gowtham</t>
        </is>
      </c>
      <c r="AI1299" s="1" t="n">
        <v>45012.53371527778</v>
      </c>
      <c r="AJ1299" t="n">
        <v>88.0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27-03-2023</t>
        </is>
      </c>
      <c r="BG1299" t="n">
        <v>31.0</v>
      </c>
      <c r="BH1299" t="inlineStr">
        <is>
          <t>NO</t>
        </is>
      </c>
    </row>
    <row r="1300">
      <c r="A1300" t="inlineStr">
        <is>
          <t>WI23033339</t>
        </is>
      </c>
      <c r="B1300" t="inlineStr">
        <is>
          <t>DATA_VALIDATION</t>
        </is>
      </c>
      <c r="C1300" t="inlineStr">
        <is>
          <t>9823005920</t>
        </is>
      </c>
      <c r="D1300" t="inlineStr">
        <is>
          <t>Folder</t>
        </is>
      </c>
      <c r="E1300" s="2">
        <f>HYPERLINK("capsilon://?command=openfolder&amp;siteaddress=MFS.emaiq-na2.net&amp;folderid=FX5A7E1CD0-51B2-D2E4-ABE1-F8D5185CACC5","FX2303530")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MI230343341</t>
        </is>
      </c>
      <c r="J1300" t="n">
        <v>56.0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45012.51238425926</v>
      </c>
      <c r="P1300" s="1" t="n">
        <v>45012.53511574074</v>
      </c>
      <c r="Q1300" t="n">
        <v>1740.0</v>
      </c>
      <c r="R1300" t="n">
        <v>224.0</v>
      </c>
      <c r="S1300" t="b">
        <v>0</v>
      </c>
      <c r="T1300" t="inlineStr">
        <is>
          <t>N/A</t>
        </is>
      </c>
      <c r="U1300" t="b">
        <v>0</v>
      </c>
      <c r="V1300" t="inlineStr">
        <is>
          <t>Dulakshi Jayathilake</t>
        </is>
      </c>
      <c r="W1300" s="1" t="n">
        <v>45012.5141087963</v>
      </c>
      <c r="X1300" t="n">
        <v>107.0</v>
      </c>
      <c r="Y1300" t="n">
        <v>21.0</v>
      </c>
      <c r="Z1300" t="n">
        <v>0.0</v>
      </c>
      <c r="AA1300" t="n">
        <v>21.0</v>
      </c>
      <c r="AB1300" t="n">
        <v>21.0</v>
      </c>
      <c r="AC1300" t="n">
        <v>2.0</v>
      </c>
      <c r="AD1300" t="n">
        <v>35.0</v>
      </c>
      <c r="AE1300" t="n">
        <v>0.0</v>
      </c>
      <c r="AF1300" t="n">
        <v>0.0</v>
      </c>
      <c r="AG1300" t="n">
        <v>0.0</v>
      </c>
      <c r="AH1300" t="inlineStr">
        <is>
          <t>Sandrajothy Gowtham</t>
        </is>
      </c>
      <c r="AI1300" s="1" t="n">
        <v>45012.53511574074</v>
      </c>
      <c r="AJ1300" t="n">
        <v>92.0</v>
      </c>
      <c r="AK1300" t="n">
        <v>0.0</v>
      </c>
      <c r="AL1300" t="n">
        <v>0.0</v>
      </c>
      <c r="AM1300" t="n">
        <v>0.0</v>
      </c>
      <c r="AN1300" t="n">
        <v>42.0</v>
      </c>
      <c r="AO1300" t="n">
        <v>0.0</v>
      </c>
      <c r="AP1300" t="n">
        <v>35.0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27-03-2023</t>
        </is>
      </c>
      <c r="BG1300" t="n">
        <v>32.0</v>
      </c>
      <c r="BH1300" t="inlineStr">
        <is>
          <t>NO</t>
        </is>
      </c>
    </row>
    <row r="1301">
      <c r="A1301" t="inlineStr">
        <is>
          <t>WI23033341</t>
        </is>
      </c>
      <c r="B1301" t="inlineStr">
        <is>
          <t>DATA_VALIDATION</t>
        </is>
      </c>
      <c r="C1301" t="inlineStr">
        <is>
          <t>9823005757</t>
        </is>
      </c>
      <c r="D1301" t="inlineStr">
        <is>
          <t>Folder</t>
        </is>
      </c>
      <c r="E1301" s="2">
        <f>HYPERLINK("capsilon://?command=openfolder&amp;siteaddress=MFS.emaiq-na2.net&amp;folderid=FX3868654F-5D27-1406-85D6-18ACA3C41313","FX2303373")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MI230343346</t>
        </is>
      </c>
      <c r="J1301" t="n">
        <v>67.0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45012.51261574074</v>
      </c>
      <c r="P1301" s="1" t="n">
        <v>45012.53460648148</v>
      </c>
      <c r="Q1301" t="n">
        <v>1747.0</v>
      </c>
      <c r="R1301" t="n">
        <v>153.0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Hamesh Majendran</t>
        </is>
      </c>
      <c r="W1301" s="1" t="n">
        <v>45012.51527777778</v>
      </c>
      <c r="X1301" t="n">
        <v>130.0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67.0</v>
      </c>
      <c r="AE1301" t="n">
        <v>52.0</v>
      </c>
      <c r="AF1301" t="n">
        <v>1.0</v>
      </c>
      <c r="AG1301" t="n">
        <v>1.0</v>
      </c>
      <c r="AH1301" t="inlineStr">
        <is>
          <t>Haasriza Imran</t>
        </is>
      </c>
      <c r="AI1301" s="1" t="n">
        <v>45012.53460648148</v>
      </c>
      <c r="AJ1301" t="n">
        <v>23.0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67.0</v>
      </c>
      <c r="AQ1301" t="n">
        <v>0.0</v>
      </c>
      <c r="AR1301" t="n">
        <v>1.0</v>
      </c>
      <c r="AS1301" t="n">
        <v>1.0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27-03-2023</t>
        </is>
      </c>
      <c r="BG1301" t="n">
        <v>31.0</v>
      </c>
      <c r="BH1301" t="inlineStr">
        <is>
          <t>NO</t>
        </is>
      </c>
    </row>
    <row r="1302">
      <c r="A1302" t="inlineStr">
        <is>
          <t>WI23033343</t>
        </is>
      </c>
      <c r="B1302" t="inlineStr">
        <is>
          <t>DATA_VALIDATION</t>
        </is>
      </c>
      <c r="C1302" t="inlineStr">
        <is>
          <t>9823005920</t>
        </is>
      </c>
      <c r="D1302" t="inlineStr">
        <is>
          <t>Folder</t>
        </is>
      </c>
      <c r="E1302" s="2">
        <f>HYPERLINK("capsilon://?command=openfolder&amp;siteaddress=MFS.emaiq-na2.net&amp;folderid=FX5A7E1CD0-51B2-D2E4-ABE1-F8D5185CACC5","FX2303530")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MI230343347</t>
        </is>
      </c>
      <c r="J1302" t="n">
        <v>56.0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45012.512824074074</v>
      </c>
      <c r="P1302" s="1" t="n">
        <v>45012.536574074074</v>
      </c>
      <c r="Q1302" t="n">
        <v>1795.0</v>
      </c>
      <c r="R1302" t="n">
        <v>257.0</v>
      </c>
      <c r="S1302" t="b">
        <v>0</v>
      </c>
      <c r="T1302" t="inlineStr">
        <is>
          <t>N/A</t>
        </is>
      </c>
      <c r="U1302" t="b">
        <v>0</v>
      </c>
      <c r="V1302" t="inlineStr">
        <is>
          <t>Dulakshi Jayathilake</t>
        </is>
      </c>
      <c r="W1302" s="1" t="n">
        <v>45012.51513888889</v>
      </c>
      <c r="X1302" t="n">
        <v>88.0</v>
      </c>
      <c r="Y1302" t="n">
        <v>21.0</v>
      </c>
      <c r="Z1302" t="n">
        <v>0.0</v>
      </c>
      <c r="AA1302" t="n">
        <v>21.0</v>
      </c>
      <c r="AB1302" t="n">
        <v>21.0</v>
      </c>
      <c r="AC1302" t="n">
        <v>0.0</v>
      </c>
      <c r="AD1302" t="n">
        <v>35.0</v>
      </c>
      <c r="AE1302" t="n">
        <v>0.0</v>
      </c>
      <c r="AF1302" t="n">
        <v>0.0</v>
      </c>
      <c r="AG1302" t="n">
        <v>0.0</v>
      </c>
      <c r="AH1302" t="inlineStr">
        <is>
          <t>Haasriza Imran</t>
        </is>
      </c>
      <c r="AI1302" s="1" t="n">
        <v>45012.536574074074</v>
      </c>
      <c r="AJ1302" t="n">
        <v>169.0</v>
      </c>
      <c r="AK1302" t="n">
        <v>0.0</v>
      </c>
      <c r="AL1302" t="n">
        <v>0.0</v>
      </c>
      <c r="AM1302" t="n">
        <v>0.0</v>
      </c>
      <c r="AN1302" t="n">
        <v>42.0</v>
      </c>
      <c r="AO1302" t="n">
        <v>0.0</v>
      </c>
      <c r="AP1302" t="n">
        <v>35.0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27-03-2023</t>
        </is>
      </c>
      <c r="BG1302" t="n">
        <v>34.0</v>
      </c>
      <c r="BH1302" t="inlineStr">
        <is>
          <t>NO</t>
        </is>
      </c>
    </row>
    <row r="1303">
      <c r="A1303" t="inlineStr">
        <is>
          <t>WI23033344</t>
        </is>
      </c>
      <c r="B1303" t="inlineStr">
        <is>
          <t>DATA_VALIDATION</t>
        </is>
      </c>
      <c r="C1303" t="inlineStr">
        <is>
          <t>9823005920</t>
        </is>
      </c>
      <c r="D1303" t="inlineStr">
        <is>
          <t>Folder</t>
        </is>
      </c>
      <c r="E1303" s="2">
        <f>HYPERLINK("capsilon://?command=openfolder&amp;siteaddress=MFS.emaiq-na2.net&amp;folderid=FX5A7E1CD0-51B2-D2E4-ABE1-F8D5185CACC5","FX2303530")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MI230343350</t>
        </is>
      </c>
      <c r="J1303" t="n">
        <v>71.0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45012.51320601852</v>
      </c>
      <c r="P1303" s="1" t="n">
        <v>45012.54042824074</v>
      </c>
      <c r="Q1303" t="n">
        <v>1693.0</v>
      </c>
      <c r="R1303" t="n">
        <v>659.0</v>
      </c>
      <c r="S1303" t="b">
        <v>0</v>
      </c>
      <c r="T1303" t="inlineStr">
        <is>
          <t>N/A</t>
        </is>
      </c>
      <c r="U1303" t="b">
        <v>0</v>
      </c>
      <c r="V1303" t="inlineStr">
        <is>
          <t>Inofiya Fernando</t>
        </is>
      </c>
      <c r="W1303" s="1" t="n">
        <v>45012.51662037037</v>
      </c>
      <c r="X1303" t="n">
        <v>201.0</v>
      </c>
      <c r="Y1303" t="n">
        <v>63.0</v>
      </c>
      <c r="Z1303" t="n">
        <v>0.0</v>
      </c>
      <c r="AA1303" t="n">
        <v>63.0</v>
      </c>
      <c r="AB1303" t="n">
        <v>5.0</v>
      </c>
      <c r="AC1303" t="n">
        <v>2.0</v>
      </c>
      <c r="AD1303" t="n">
        <v>8.0</v>
      </c>
      <c r="AE1303" t="n">
        <v>0.0</v>
      </c>
      <c r="AF1303" t="n">
        <v>0.0</v>
      </c>
      <c r="AG1303" t="n">
        <v>0.0</v>
      </c>
      <c r="AH1303" t="inlineStr">
        <is>
          <t>Sandrajothy Gowtham</t>
        </is>
      </c>
      <c r="AI1303" s="1" t="n">
        <v>45012.54042824074</v>
      </c>
      <c r="AJ1303" t="n">
        <v>458.0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8.0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27-03-2023</t>
        </is>
      </c>
      <c r="BG1303" t="n">
        <v>39.0</v>
      </c>
      <c r="BH1303" t="inlineStr">
        <is>
          <t>NO</t>
        </is>
      </c>
    </row>
    <row r="1304">
      <c r="A1304" t="inlineStr">
        <is>
          <t>WI23033345</t>
        </is>
      </c>
      <c r="B1304" t="inlineStr">
        <is>
          <t>DATA_VALIDATION</t>
        </is>
      </c>
      <c r="C1304" t="inlineStr">
        <is>
          <t>9823005920</t>
        </is>
      </c>
      <c r="D1304" t="inlineStr">
        <is>
          <t>Folder</t>
        </is>
      </c>
      <c r="E1304" s="2">
        <f>HYPERLINK("capsilon://?command=openfolder&amp;siteaddress=MFS.emaiq-na2.net&amp;folderid=FX5A7E1CD0-51B2-D2E4-ABE1-F8D5185CACC5","FX2303530")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MI230343356</t>
        </is>
      </c>
      <c r="J1304" t="n">
        <v>68.0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45012.51351851852</v>
      </c>
      <c r="P1304" s="1" t="n">
        <v>45012.54958333333</v>
      </c>
      <c r="Q1304" t="n">
        <v>1582.0</v>
      </c>
      <c r="R1304" t="n">
        <v>1534.0</v>
      </c>
      <c r="S1304" t="b">
        <v>0</v>
      </c>
      <c r="T1304" t="inlineStr">
        <is>
          <t>N/A</t>
        </is>
      </c>
      <c r="U1304" t="b">
        <v>0</v>
      </c>
      <c r="V1304" t="inlineStr">
        <is>
          <t>Pavithra Niroshani</t>
        </is>
      </c>
      <c r="W1304" s="1" t="n">
        <v>45012.51912037037</v>
      </c>
      <c r="X1304" t="n">
        <v>411.0</v>
      </c>
      <c r="Y1304" t="n">
        <v>55.0</v>
      </c>
      <c r="Z1304" t="n">
        <v>0.0</v>
      </c>
      <c r="AA1304" t="n">
        <v>55.0</v>
      </c>
      <c r="AB1304" t="n">
        <v>5.0</v>
      </c>
      <c r="AC1304" t="n">
        <v>8.0</v>
      </c>
      <c r="AD1304" t="n">
        <v>13.0</v>
      </c>
      <c r="AE1304" t="n">
        <v>0.0</v>
      </c>
      <c r="AF1304" t="n">
        <v>0.0</v>
      </c>
      <c r="AG1304" t="n">
        <v>0.0</v>
      </c>
      <c r="AH1304" t="inlineStr">
        <is>
          <t>Haasriza Imran</t>
        </is>
      </c>
      <c r="AI1304" s="1" t="n">
        <v>45012.54958333333</v>
      </c>
      <c r="AJ1304" t="n">
        <v>1123.0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13.0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27-03-2023</t>
        </is>
      </c>
      <c r="BG1304" t="n">
        <v>51.0</v>
      </c>
      <c r="BH1304" t="inlineStr">
        <is>
          <t>NO</t>
        </is>
      </c>
    </row>
    <row r="1305">
      <c r="A1305" t="inlineStr">
        <is>
          <t>WI23033346</t>
        </is>
      </c>
      <c r="B1305" t="inlineStr">
        <is>
          <t>DATA_VALIDATION</t>
        </is>
      </c>
      <c r="C1305" t="inlineStr">
        <is>
          <t>9823005920</t>
        </is>
      </c>
      <c r="D1305" t="inlineStr">
        <is>
          <t>Folder</t>
        </is>
      </c>
      <c r="E1305" s="2">
        <f>HYPERLINK("capsilon://?command=openfolder&amp;siteaddress=MFS.emaiq-na2.net&amp;folderid=FX5A7E1CD0-51B2-D2E4-ABE1-F8D5185CACC5","FX2303530")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MI230343364</t>
        </is>
      </c>
      <c r="J1305" t="n">
        <v>52.0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45012.51380787037</v>
      </c>
      <c r="P1305" s="1" t="n">
        <v>45012.552141203705</v>
      </c>
      <c r="Q1305" t="n">
        <v>2970.0</v>
      </c>
      <c r="R1305" t="n">
        <v>342.0</v>
      </c>
      <c r="S1305" t="b">
        <v>0</v>
      </c>
      <c r="T1305" t="inlineStr">
        <is>
          <t>N/A</t>
        </is>
      </c>
      <c r="U1305" t="b">
        <v>0</v>
      </c>
      <c r="V1305" t="inlineStr">
        <is>
          <t>Dulakshi Jayathilake</t>
        </is>
      </c>
      <c r="W1305" s="1" t="n">
        <v>45012.5165625</v>
      </c>
      <c r="X1305" t="n">
        <v>122.0</v>
      </c>
      <c r="Y1305" t="n">
        <v>47.0</v>
      </c>
      <c r="Z1305" t="n">
        <v>0.0</v>
      </c>
      <c r="AA1305" t="n">
        <v>47.0</v>
      </c>
      <c r="AB1305" t="n">
        <v>0.0</v>
      </c>
      <c r="AC1305" t="n">
        <v>2.0</v>
      </c>
      <c r="AD1305" t="n">
        <v>5.0</v>
      </c>
      <c r="AE1305" t="n">
        <v>0.0</v>
      </c>
      <c r="AF1305" t="n">
        <v>0.0</v>
      </c>
      <c r="AG1305" t="n">
        <v>0.0</v>
      </c>
      <c r="AH1305" t="inlineStr">
        <is>
          <t>Haasriza Imran</t>
        </is>
      </c>
      <c r="AI1305" s="1" t="n">
        <v>45012.552141203705</v>
      </c>
      <c r="AJ1305" t="n">
        <v>220.0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5.0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27-03-2023</t>
        </is>
      </c>
      <c r="BG1305" t="n">
        <v>55.0</v>
      </c>
      <c r="BH1305" t="inlineStr">
        <is>
          <t>NO</t>
        </is>
      </c>
    </row>
    <row r="1306">
      <c r="A1306" t="inlineStr">
        <is>
          <t>WI23033347</t>
        </is>
      </c>
      <c r="B1306" t="inlineStr">
        <is>
          <t>DATA_VALIDATION</t>
        </is>
      </c>
      <c r="C1306" t="inlineStr">
        <is>
          <t>9823005920</t>
        </is>
      </c>
      <c r="D1306" t="inlineStr">
        <is>
          <t>Folder</t>
        </is>
      </c>
      <c r="E1306" s="2">
        <f>HYPERLINK("capsilon://?command=openfolder&amp;siteaddress=MFS.emaiq-na2.net&amp;folderid=FX5A7E1CD0-51B2-D2E4-ABE1-F8D5185CACC5","FX2303530")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MI230343359</t>
        </is>
      </c>
      <c r="J1306" t="n">
        <v>52.0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45012.51383101852</v>
      </c>
      <c r="P1306" s="1" t="n">
        <v>45012.56936342592</v>
      </c>
      <c r="Q1306" t="n">
        <v>4424.0</v>
      </c>
      <c r="R1306" t="n">
        <v>374.0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Hamesh Majendran</t>
        </is>
      </c>
      <c r="W1306" s="1" t="n">
        <v>45012.517060185186</v>
      </c>
      <c r="X1306" t="n">
        <v>153.0</v>
      </c>
      <c r="Y1306" t="n">
        <v>47.0</v>
      </c>
      <c r="Z1306" t="n">
        <v>0.0</v>
      </c>
      <c r="AA1306" t="n">
        <v>47.0</v>
      </c>
      <c r="AB1306" t="n">
        <v>0.0</v>
      </c>
      <c r="AC1306" t="n">
        <v>2.0</v>
      </c>
      <c r="AD1306" t="n">
        <v>5.0</v>
      </c>
      <c r="AE1306" t="n">
        <v>0.0</v>
      </c>
      <c r="AF1306" t="n">
        <v>0.0</v>
      </c>
      <c r="AG1306" t="n">
        <v>0.0</v>
      </c>
      <c r="AH1306" t="inlineStr">
        <is>
          <t>Haasriza Imran</t>
        </is>
      </c>
      <c r="AI1306" s="1" t="n">
        <v>45012.56936342592</v>
      </c>
      <c r="AJ1306" t="n">
        <v>221.0</v>
      </c>
      <c r="AK1306" t="n">
        <v>1.0</v>
      </c>
      <c r="AL1306" t="n">
        <v>0.0</v>
      </c>
      <c r="AM1306" t="n">
        <v>1.0</v>
      </c>
      <c r="AN1306" t="n">
        <v>0.0</v>
      </c>
      <c r="AO1306" t="n">
        <v>1.0</v>
      </c>
      <c r="AP1306" t="n">
        <v>4.0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27-03-2023</t>
        </is>
      </c>
      <c r="BG1306" t="n">
        <v>79.0</v>
      </c>
      <c r="BH1306" t="inlineStr">
        <is>
          <t>NO</t>
        </is>
      </c>
    </row>
    <row r="1307">
      <c r="A1307" t="inlineStr">
        <is>
          <t>WI23033351</t>
        </is>
      </c>
      <c r="B1307" t="inlineStr">
        <is>
          <t>DATA_VALIDATION</t>
        </is>
      </c>
      <c r="C1307" t="inlineStr">
        <is>
          <t>9823004247</t>
        </is>
      </c>
      <c r="D1307" t="inlineStr">
        <is>
          <t>Folder</t>
        </is>
      </c>
      <c r="E1307" s="2">
        <f>HYPERLINK("capsilon://?command=openfolder&amp;siteaddress=MFS.emaiq-na2.net&amp;folderid=FX9DFC9E6F-100B-A377-FE40-5D5073F8374E","FX2301269")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MI230343406</t>
        </is>
      </c>
      <c r="J1307" t="n">
        <v>30.0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45012.51820601852</v>
      </c>
      <c r="P1307" s="1" t="n">
        <v>45012.57015046296</v>
      </c>
      <c r="Q1307" t="n">
        <v>4267.0</v>
      </c>
      <c r="R1307" t="n">
        <v>221.0</v>
      </c>
      <c r="S1307" t="b">
        <v>0</v>
      </c>
      <c r="T1307" t="inlineStr">
        <is>
          <t>N/A</t>
        </is>
      </c>
      <c r="U1307" t="b">
        <v>0</v>
      </c>
      <c r="V1307" t="inlineStr">
        <is>
          <t>Pavithra Niroshani</t>
        </is>
      </c>
      <c r="W1307" s="1" t="n">
        <v>45012.520474537036</v>
      </c>
      <c r="X1307" t="n">
        <v>116.0</v>
      </c>
      <c r="Y1307" t="n">
        <v>16.0</v>
      </c>
      <c r="Z1307" t="n">
        <v>0.0</v>
      </c>
      <c r="AA1307" t="n">
        <v>16.0</v>
      </c>
      <c r="AB1307" t="n">
        <v>0.0</v>
      </c>
      <c r="AC1307" t="n">
        <v>0.0</v>
      </c>
      <c r="AD1307" t="n">
        <v>14.0</v>
      </c>
      <c r="AE1307" t="n">
        <v>0.0</v>
      </c>
      <c r="AF1307" t="n">
        <v>0.0</v>
      </c>
      <c r="AG1307" t="n">
        <v>0.0</v>
      </c>
      <c r="AH1307" t="inlineStr">
        <is>
          <t>Haasriza Imran</t>
        </is>
      </c>
      <c r="AI1307" s="1" t="n">
        <v>45012.57015046296</v>
      </c>
      <c r="AJ1307" t="n">
        <v>67.0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14.0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27-03-2023</t>
        </is>
      </c>
      <c r="BG1307" t="n">
        <v>74.0</v>
      </c>
      <c r="BH1307" t="inlineStr">
        <is>
          <t>NO</t>
        </is>
      </c>
    </row>
    <row r="1308">
      <c r="A1308" t="inlineStr">
        <is>
          <t>WI23033359</t>
        </is>
      </c>
      <c r="B1308" t="inlineStr">
        <is>
          <t>DATA_VALIDATION</t>
        </is>
      </c>
      <c r="C1308" t="inlineStr">
        <is>
          <t>9823005751</t>
        </is>
      </c>
      <c r="D1308" t="inlineStr">
        <is>
          <t>Folder</t>
        </is>
      </c>
      <c r="E1308" s="2">
        <f>HYPERLINK("capsilon://?command=openfolder&amp;siteaddress=MFS.emaiq-na2.net&amp;folderid=FXBC0709B3-16BF-94A1-B838-7C06EFD05116","FX2303367")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MI230343489</t>
        </is>
      </c>
      <c r="J1308" t="n">
        <v>67.0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45012.53674768518</v>
      </c>
      <c r="P1308" s="1" t="n">
        <v>45012.572175925925</v>
      </c>
      <c r="Q1308" t="n">
        <v>2327.0</v>
      </c>
      <c r="R1308" t="n">
        <v>734.0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Pavithra Niroshani</t>
        </is>
      </c>
      <c r="W1308" s="1" t="n">
        <v>45012.54351851852</v>
      </c>
      <c r="X1308" t="n">
        <v>560.0</v>
      </c>
      <c r="Y1308" t="n">
        <v>52.0</v>
      </c>
      <c r="Z1308" t="n">
        <v>0.0</v>
      </c>
      <c r="AA1308" t="n">
        <v>52.0</v>
      </c>
      <c r="AB1308" t="n">
        <v>0.0</v>
      </c>
      <c r="AC1308" t="n">
        <v>8.0</v>
      </c>
      <c r="AD1308" t="n">
        <v>15.0</v>
      </c>
      <c r="AE1308" t="n">
        <v>0.0</v>
      </c>
      <c r="AF1308" t="n">
        <v>0.0</v>
      </c>
      <c r="AG1308" t="n">
        <v>0.0</v>
      </c>
      <c r="AH1308" t="inlineStr">
        <is>
          <t>Haasriza Imran</t>
        </is>
      </c>
      <c r="AI1308" s="1" t="n">
        <v>45012.572175925925</v>
      </c>
      <c r="AJ1308" t="n">
        <v>174.0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15.0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27-03-2023</t>
        </is>
      </c>
      <c r="BG1308" t="n">
        <v>51.0</v>
      </c>
      <c r="BH1308" t="inlineStr">
        <is>
          <t>NO</t>
        </is>
      </c>
    </row>
    <row r="1309">
      <c r="A1309" t="inlineStr">
        <is>
          <t>WI23033360</t>
        </is>
      </c>
      <c r="B1309" t="inlineStr">
        <is>
          <t>DATA_VALIDATION</t>
        </is>
      </c>
      <c r="C1309" t="inlineStr">
        <is>
          <t>9823005751</t>
        </is>
      </c>
      <c r="D1309" t="inlineStr">
        <is>
          <t>Folder</t>
        </is>
      </c>
      <c r="E1309" s="2">
        <f>HYPERLINK("capsilon://?command=openfolder&amp;siteaddress=MFS.emaiq-na2.net&amp;folderid=FXBC0709B3-16BF-94A1-B838-7C06EFD05116","FX2303367")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MI230343492</t>
        </is>
      </c>
      <c r="J1309" t="n">
        <v>67.0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45012.5369212963</v>
      </c>
      <c r="P1309" s="1" t="n">
        <v>45012.540925925925</v>
      </c>
      <c r="Q1309" t="n">
        <v>15.0</v>
      </c>
      <c r="R1309" t="n">
        <v>331.0</v>
      </c>
      <c r="S1309" t="b">
        <v>0</v>
      </c>
      <c r="T1309" t="inlineStr">
        <is>
          <t>N/A</t>
        </is>
      </c>
      <c r="U1309" t="b">
        <v>0</v>
      </c>
      <c r="V1309" t="inlineStr">
        <is>
          <t>Dulakshi Jayathilake</t>
        </is>
      </c>
      <c r="W1309" s="1" t="n">
        <v>45012.540925925925</v>
      </c>
      <c r="X1309" t="n">
        <v>331.0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67.0</v>
      </c>
      <c r="AE1309" t="n">
        <v>52.0</v>
      </c>
      <c r="AF1309" t="n">
        <v>0.0</v>
      </c>
      <c r="AG1309" t="n">
        <v>1.0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27-03-2023</t>
        </is>
      </c>
      <c r="BG1309" t="n">
        <v>5.0</v>
      </c>
      <c r="BH1309" t="inlineStr">
        <is>
          <t>NO</t>
        </is>
      </c>
    </row>
    <row r="1310">
      <c r="A1310" t="inlineStr">
        <is>
          <t>WI23033361</t>
        </is>
      </c>
      <c r="B1310" t="inlineStr">
        <is>
          <t>DATA_VALIDATION</t>
        </is>
      </c>
      <c r="C1310" t="inlineStr">
        <is>
          <t>9823005751</t>
        </is>
      </c>
      <c r="D1310" t="inlineStr">
        <is>
          <t>Folder</t>
        </is>
      </c>
      <c r="E1310" s="2">
        <f>HYPERLINK("capsilon://?command=openfolder&amp;siteaddress=MFS.emaiq-na2.net&amp;folderid=FXBC0709B3-16BF-94A1-B838-7C06EFD05116","FX2303367")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MI230343493</t>
        </is>
      </c>
      <c r="J1310" t="n">
        <v>67.0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45012.5371875</v>
      </c>
      <c r="P1310" s="1" t="n">
        <v>45012.57251157407</v>
      </c>
      <c r="Q1310" t="n">
        <v>2486.0</v>
      </c>
      <c r="R1310" t="n">
        <v>566.0</v>
      </c>
      <c r="S1310" t="b">
        <v>0</v>
      </c>
      <c r="T1310" t="inlineStr">
        <is>
          <t>N/A</t>
        </is>
      </c>
      <c r="U1310" t="b">
        <v>0</v>
      </c>
      <c r="V1310" t="inlineStr">
        <is>
          <t>Inofiya Fernando</t>
        </is>
      </c>
      <c r="W1310" s="1" t="n">
        <v>45012.54349537037</v>
      </c>
      <c r="X1310" t="n">
        <v>538.0</v>
      </c>
      <c r="Y1310" t="n">
        <v>0.0</v>
      </c>
      <c r="Z1310" t="n">
        <v>0.0</v>
      </c>
      <c r="AA1310" t="n">
        <v>0.0</v>
      </c>
      <c r="AB1310" t="n">
        <v>52.0</v>
      </c>
      <c r="AC1310" t="n">
        <v>0.0</v>
      </c>
      <c r="AD1310" t="n">
        <v>67.0</v>
      </c>
      <c r="AE1310" t="n">
        <v>0.0</v>
      </c>
      <c r="AF1310" t="n">
        <v>0.0</v>
      </c>
      <c r="AG1310" t="n">
        <v>0.0</v>
      </c>
      <c r="AH1310" t="inlineStr">
        <is>
          <t>Haasriza Imran</t>
        </is>
      </c>
      <c r="AI1310" s="1" t="n">
        <v>45012.57251157407</v>
      </c>
      <c r="AJ1310" t="n">
        <v>28.0</v>
      </c>
      <c r="AK1310" t="n">
        <v>0.0</v>
      </c>
      <c r="AL1310" t="n">
        <v>0.0</v>
      </c>
      <c r="AM1310" t="n">
        <v>0.0</v>
      </c>
      <c r="AN1310" t="n">
        <v>104.0</v>
      </c>
      <c r="AO1310" t="n">
        <v>0.0</v>
      </c>
      <c r="AP1310" t="n">
        <v>67.0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27-03-2023</t>
        </is>
      </c>
      <c r="BG1310" t="n">
        <v>50.0</v>
      </c>
      <c r="BH1310" t="inlineStr">
        <is>
          <t>NO</t>
        </is>
      </c>
    </row>
    <row r="1311">
      <c r="A1311" t="inlineStr">
        <is>
          <t>WI23033362</t>
        </is>
      </c>
      <c r="B1311" t="inlineStr">
        <is>
          <t>DATA_VALIDATION</t>
        </is>
      </c>
      <c r="C1311" t="inlineStr">
        <is>
          <t>9823005751</t>
        </is>
      </c>
      <c r="D1311" t="inlineStr">
        <is>
          <t>Folder</t>
        </is>
      </c>
      <c r="E1311" s="2">
        <f>HYPERLINK("capsilon://?command=openfolder&amp;siteaddress=MFS.emaiq-na2.net&amp;folderid=FXBC0709B3-16BF-94A1-B838-7C06EFD05116","FX2303367")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MI230343501</t>
        </is>
      </c>
      <c r="J1311" t="n">
        <v>29.0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45012.54084490741</v>
      </c>
      <c r="P1311" s="1" t="n">
        <v>45012.57408564815</v>
      </c>
      <c r="Q1311" t="n">
        <v>2621.0</v>
      </c>
      <c r="R1311" t="n">
        <v>251.0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Dulakshi Jayathilake</t>
        </is>
      </c>
      <c r="W1311" s="1" t="n">
        <v>45012.542280092595</v>
      </c>
      <c r="X1311" t="n">
        <v>116.0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0.0</v>
      </c>
      <c r="AD1311" t="n">
        <v>8.0</v>
      </c>
      <c r="AE1311" t="n">
        <v>0.0</v>
      </c>
      <c r="AF1311" t="n">
        <v>0.0</v>
      </c>
      <c r="AG1311" t="n">
        <v>0.0</v>
      </c>
      <c r="AH1311" t="inlineStr">
        <is>
          <t>Haasriza Imran</t>
        </is>
      </c>
      <c r="AI1311" s="1" t="n">
        <v>45012.57408564815</v>
      </c>
      <c r="AJ1311" t="n">
        <v>135.0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27-03-2023</t>
        </is>
      </c>
      <c r="BG1311" t="n">
        <v>47.0</v>
      </c>
      <c r="BH1311" t="inlineStr">
        <is>
          <t>NO</t>
        </is>
      </c>
    </row>
    <row r="1312">
      <c r="A1312" t="inlineStr">
        <is>
          <t>WI23033363</t>
        </is>
      </c>
      <c r="B1312" t="inlineStr">
        <is>
          <t>DATA_VALIDATION</t>
        </is>
      </c>
      <c r="C1312" t="inlineStr">
        <is>
          <t>9823005751</t>
        </is>
      </c>
      <c r="D1312" t="inlineStr">
        <is>
          <t>Folder</t>
        </is>
      </c>
      <c r="E1312" s="2">
        <f>HYPERLINK("capsilon://?command=openfolder&amp;siteaddress=MFS.emaiq-na2.net&amp;folderid=FXBC0709B3-16BF-94A1-B838-7C06EFD05116","FX2303367")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MI230343492</t>
        </is>
      </c>
      <c r="J1312" t="n">
        <v>44.0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45012.54146990741</v>
      </c>
      <c r="P1312" s="1" t="n">
        <v>45012.562060185184</v>
      </c>
      <c r="Q1312" t="n">
        <v>114.0</v>
      </c>
      <c r="R1312" t="n">
        <v>1665.0</v>
      </c>
      <c r="S1312" t="b">
        <v>0</v>
      </c>
      <c r="T1312" t="inlineStr">
        <is>
          <t>N/A</t>
        </is>
      </c>
      <c r="U1312" t="b">
        <v>1</v>
      </c>
      <c r="V1312" t="inlineStr">
        <is>
          <t>Inofiya Fernando</t>
        </is>
      </c>
      <c r="W1312" s="1" t="n">
        <v>45012.55100694444</v>
      </c>
      <c r="X1312" t="n">
        <v>608.0</v>
      </c>
      <c r="Y1312" t="n">
        <v>37.0</v>
      </c>
      <c r="Z1312" t="n">
        <v>0.0</v>
      </c>
      <c r="AA1312" t="n">
        <v>37.0</v>
      </c>
      <c r="AB1312" t="n">
        <v>0.0</v>
      </c>
      <c r="AC1312" t="n">
        <v>16.0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Haasriza Imran</t>
        </is>
      </c>
      <c r="AI1312" s="1" t="n">
        <v>45012.562060185184</v>
      </c>
      <c r="AJ1312" t="n">
        <v>856.0</v>
      </c>
      <c r="AK1312" t="n">
        <v>11.0</v>
      </c>
      <c r="AL1312" t="n">
        <v>0.0</v>
      </c>
      <c r="AM1312" t="n">
        <v>11.0</v>
      </c>
      <c r="AN1312" t="n">
        <v>0.0</v>
      </c>
      <c r="AO1312" t="n">
        <v>11.0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27-03-2023</t>
        </is>
      </c>
      <c r="BG1312" t="n">
        <v>29.0</v>
      </c>
      <c r="BH1312" t="inlineStr">
        <is>
          <t>NO</t>
        </is>
      </c>
    </row>
    <row r="1313">
      <c r="A1313" t="inlineStr">
        <is>
          <t>WI23033364</t>
        </is>
      </c>
      <c r="B1313" t="inlineStr">
        <is>
          <t>DATA_VALIDATION</t>
        </is>
      </c>
      <c r="C1313" t="inlineStr">
        <is>
          <t>9823005751</t>
        </is>
      </c>
      <c r="D1313" t="inlineStr">
        <is>
          <t>Folder</t>
        </is>
      </c>
      <c r="E1313" s="2">
        <f>HYPERLINK("capsilon://?command=openfolder&amp;siteaddress=MFS.emaiq-na2.net&amp;folderid=FXBC0709B3-16BF-94A1-B838-7C06EFD05116","FX2303367")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MI230343538</t>
        </is>
      </c>
      <c r="J1313" t="n">
        <v>67.0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45012.54641203704</v>
      </c>
      <c r="P1313" s="1" t="n">
        <v>45012.574583333335</v>
      </c>
      <c r="Q1313" t="n">
        <v>2325.0</v>
      </c>
      <c r="R1313" t="n">
        <v>109.0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Dulakshi Jayathilake</t>
        </is>
      </c>
      <c r="W1313" s="1" t="n">
        <v>45012.548634259256</v>
      </c>
      <c r="X1313" t="n">
        <v>67.0</v>
      </c>
      <c r="Y1313" t="n">
        <v>0.0</v>
      </c>
      <c r="Z1313" t="n">
        <v>0.0</v>
      </c>
      <c r="AA1313" t="n">
        <v>0.0</v>
      </c>
      <c r="AB1313" t="n">
        <v>52.0</v>
      </c>
      <c r="AC1313" t="n">
        <v>0.0</v>
      </c>
      <c r="AD1313" t="n">
        <v>67.0</v>
      </c>
      <c r="AE1313" t="n">
        <v>0.0</v>
      </c>
      <c r="AF1313" t="n">
        <v>0.0</v>
      </c>
      <c r="AG1313" t="n">
        <v>0.0</v>
      </c>
      <c r="AH1313" t="inlineStr">
        <is>
          <t>Haasriza Imran</t>
        </is>
      </c>
      <c r="AI1313" s="1" t="n">
        <v>45012.574583333335</v>
      </c>
      <c r="AJ1313" t="n">
        <v>42.0</v>
      </c>
      <c r="AK1313" t="n">
        <v>0.0</v>
      </c>
      <c r="AL1313" t="n">
        <v>0.0</v>
      </c>
      <c r="AM1313" t="n">
        <v>0.0</v>
      </c>
      <c r="AN1313" t="n">
        <v>52.0</v>
      </c>
      <c r="AO1313" t="n">
        <v>0.0</v>
      </c>
      <c r="AP1313" t="n">
        <v>67.0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27-03-2023</t>
        </is>
      </c>
      <c r="BG1313" t="n">
        <v>40.0</v>
      </c>
      <c r="BH1313" t="inlineStr">
        <is>
          <t>NO</t>
        </is>
      </c>
    </row>
    <row r="1314">
      <c r="A1314" t="inlineStr">
        <is>
          <t>WI23033365</t>
        </is>
      </c>
      <c r="B1314" t="inlineStr">
        <is>
          <t>DATA_VALIDATION</t>
        </is>
      </c>
      <c r="C1314" t="inlineStr">
        <is>
          <t>9823005920</t>
        </is>
      </c>
      <c r="D1314" t="inlineStr">
        <is>
          <t>Folder</t>
        </is>
      </c>
      <c r="E1314" s="2">
        <f>HYPERLINK("capsilon://?command=openfolder&amp;siteaddress=MFS.emaiq-na2.net&amp;folderid=FX5A7E1CD0-51B2-D2E4-ABE1-F8D5185CACC5","FX2303530")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MI230343550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45012.55001157407</v>
      </c>
      <c r="P1314" s="1" t="n">
        <v>45012.57675925926</v>
      </c>
      <c r="Q1314" t="n">
        <v>1995.0</v>
      </c>
      <c r="R1314" t="n">
        <v>316.0</v>
      </c>
      <c r="S1314" t="b">
        <v>0</v>
      </c>
      <c r="T1314" t="inlineStr">
        <is>
          <t>N/A</t>
        </is>
      </c>
      <c r="U1314" t="b">
        <v>0</v>
      </c>
      <c r="V1314" t="inlineStr">
        <is>
          <t>Pavithra Niroshani</t>
        </is>
      </c>
      <c r="W1314" s="1" t="n">
        <v>45012.55168981481</v>
      </c>
      <c r="X1314" t="n">
        <v>129.0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Haasriza Imran</t>
        </is>
      </c>
      <c r="AI1314" s="1" t="n">
        <v>45012.57675925926</v>
      </c>
      <c r="AJ1314" t="n">
        <v>187.0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7.0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27-03-2023</t>
        </is>
      </c>
      <c r="BG1314" t="n">
        <v>38.0</v>
      </c>
      <c r="BH1314" t="inlineStr">
        <is>
          <t>NO</t>
        </is>
      </c>
    </row>
    <row r="1315">
      <c r="A1315" t="inlineStr">
        <is>
          <t>WI2303338</t>
        </is>
      </c>
      <c r="B1315" t="inlineStr">
        <is>
          <t>DATA_VALIDATION</t>
        </is>
      </c>
      <c r="C1315" t="inlineStr">
        <is>
          <t>9823005201</t>
        </is>
      </c>
      <c r="D1315" t="inlineStr">
        <is>
          <t>Folder</t>
        </is>
      </c>
      <c r="E1315" s="2">
        <f>HYPERLINK("capsilon://?command=openfolder&amp;siteaddress=MFS.emaiq-na2.net&amp;folderid=FXD3F0856D-FEEE-84F7-85D5-560DB666FDE7","FX2302443")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MI23034257</t>
        </is>
      </c>
      <c r="J1315" t="n">
        <v>67.0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44987.68603009259</v>
      </c>
      <c r="P1315" s="1" t="n">
        <v>44987.71383101852</v>
      </c>
      <c r="Q1315" t="n">
        <v>1986.0</v>
      </c>
      <c r="R1315" t="n">
        <v>416.0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Sathushan Kanagarathnam</t>
        </is>
      </c>
      <c r="W1315" s="1" t="n">
        <v>44987.689155092594</v>
      </c>
      <c r="X1315" t="n">
        <v>232.0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6.0</v>
      </c>
      <c r="AD1315" t="n">
        <v>15.0</v>
      </c>
      <c r="AE1315" t="n">
        <v>0.0</v>
      </c>
      <c r="AF1315" t="n">
        <v>0.0</v>
      </c>
      <c r="AG1315" t="n">
        <v>0.0</v>
      </c>
      <c r="AH1315" t="inlineStr">
        <is>
          <t>Haasriza Imran</t>
        </is>
      </c>
      <c r="AI1315" s="1" t="n">
        <v>44987.71383101852</v>
      </c>
      <c r="AJ1315" t="n">
        <v>184.0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02-03-2023</t>
        </is>
      </c>
      <c r="BG1315" t="n">
        <v>40.0</v>
      </c>
      <c r="BH1315" t="inlineStr">
        <is>
          <t>NO</t>
        </is>
      </c>
    </row>
    <row r="1316">
      <c r="A1316" t="inlineStr">
        <is>
          <t>WI23033389</t>
        </is>
      </c>
      <c r="B1316" t="inlineStr">
        <is>
          <t>DATA_VALIDATION</t>
        </is>
      </c>
      <c r="C1316" t="inlineStr">
        <is>
          <t>9823005661</t>
        </is>
      </c>
      <c r="D1316" t="inlineStr">
        <is>
          <t>Folder</t>
        </is>
      </c>
      <c r="E1316" s="2">
        <f>HYPERLINK("capsilon://?command=openfolder&amp;siteaddress=MFS.emaiq-na2.net&amp;folderid=FX43314D3D-8F77-CF01-3F61-EFE77E37FC81","FX2303280")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MI230343752</t>
        </is>
      </c>
      <c r="J1316" t="n">
        <v>75.0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45012.59181712963</v>
      </c>
      <c r="P1316" s="1" t="n">
        <v>45012.59594907407</v>
      </c>
      <c r="Q1316" t="n">
        <v>187.0</v>
      </c>
      <c r="R1316" t="n">
        <v>170.0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Dulakshi Jayathilake</t>
        </is>
      </c>
      <c r="W1316" s="1" t="n">
        <v>45012.59594907407</v>
      </c>
      <c r="X1316" t="n">
        <v>170.0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75.0</v>
      </c>
      <c r="AE1316" t="n">
        <v>65.0</v>
      </c>
      <c r="AF1316" t="n">
        <v>0.0</v>
      </c>
      <c r="AG1316" t="n">
        <v>1.0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27-03-2023</t>
        </is>
      </c>
      <c r="BG1316" t="n">
        <v>5.0</v>
      </c>
      <c r="BH1316" t="inlineStr">
        <is>
          <t>NO</t>
        </is>
      </c>
    </row>
    <row r="1317">
      <c r="A1317" t="inlineStr">
        <is>
          <t>WI2303339</t>
        </is>
      </c>
      <c r="B1317" t="inlineStr">
        <is>
          <t>DATA_VALIDATION</t>
        </is>
      </c>
      <c r="C1317" t="inlineStr">
        <is>
          <t>9823005201</t>
        </is>
      </c>
      <c r="D1317" t="inlineStr">
        <is>
          <t>Folder</t>
        </is>
      </c>
      <c r="E1317" s="2">
        <f>HYPERLINK("capsilon://?command=openfolder&amp;siteaddress=MFS.emaiq-na2.net&amp;folderid=FXD3F0856D-FEEE-84F7-85D5-560DB666FDE7","FX2302443")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MI23034261</t>
        </is>
      </c>
      <c r="J1317" t="n">
        <v>67.0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44987.68634259259</v>
      </c>
      <c r="P1317" s="1" t="n">
        <v>44987.71417824074</v>
      </c>
      <c r="Q1317" t="n">
        <v>2220.0</v>
      </c>
      <c r="R1317" t="n">
        <v>185.0</v>
      </c>
      <c r="S1317" t="b">
        <v>0</v>
      </c>
      <c r="T1317" t="inlineStr">
        <is>
          <t>N/A</t>
        </is>
      </c>
      <c r="U1317" t="b">
        <v>0</v>
      </c>
      <c r="V1317" t="inlineStr">
        <is>
          <t>Dulakshi Jayathilake</t>
        </is>
      </c>
      <c r="W1317" s="1" t="n">
        <v>44987.68848379629</v>
      </c>
      <c r="X1317" t="n">
        <v>156.0</v>
      </c>
      <c r="Y1317" t="n">
        <v>0.0</v>
      </c>
      <c r="Z1317" t="n">
        <v>0.0</v>
      </c>
      <c r="AA1317" t="n">
        <v>0.0</v>
      </c>
      <c r="AB1317" t="n">
        <v>52.0</v>
      </c>
      <c r="AC1317" t="n">
        <v>0.0</v>
      </c>
      <c r="AD1317" t="n">
        <v>67.0</v>
      </c>
      <c r="AE1317" t="n">
        <v>0.0</v>
      </c>
      <c r="AF1317" t="n">
        <v>0.0</v>
      </c>
      <c r="AG1317" t="n">
        <v>0.0</v>
      </c>
      <c r="AH1317" t="inlineStr">
        <is>
          <t>Haasriza Imran</t>
        </is>
      </c>
      <c r="AI1317" s="1" t="n">
        <v>44987.71417824074</v>
      </c>
      <c r="AJ1317" t="n">
        <v>29.0</v>
      </c>
      <c r="AK1317" t="n">
        <v>0.0</v>
      </c>
      <c r="AL1317" t="n">
        <v>0.0</v>
      </c>
      <c r="AM1317" t="n">
        <v>0.0</v>
      </c>
      <c r="AN1317" t="n">
        <v>104.0</v>
      </c>
      <c r="AO1317" t="n">
        <v>0.0</v>
      </c>
      <c r="AP1317" t="n">
        <v>67.0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02-03-2023</t>
        </is>
      </c>
      <c r="BG1317" t="n">
        <v>40.0</v>
      </c>
      <c r="BH1317" t="inlineStr">
        <is>
          <t>NO</t>
        </is>
      </c>
    </row>
    <row r="1318">
      <c r="A1318" t="inlineStr">
        <is>
          <t>WI23033390</t>
        </is>
      </c>
      <c r="B1318" t="inlineStr">
        <is>
          <t>DATA_VALIDATION</t>
        </is>
      </c>
      <c r="C1318" t="inlineStr">
        <is>
          <t>9823005648</t>
        </is>
      </c>
      <c r="D1318" t="inlineStr">
        <is>
          <t>Folder</t>
        </is>
      </c>
      <c r="E1318" s="2">
        <f>HYPERLINK("capsilon://?command=openfolder&amp;siteaddress=MFS.emaiq-na2.net&amp;folderid=FX37277C7C-99D8-7827-B8D1-5F36C1A5653F","FX2303267")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MI230343766</t>
        </is>
      </c>
      <c r="J1318" t="n">
        <v>67.0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45012.592627314814</v>
      </c>
      <c r="P1318" s="1" t="n">
        <v>45012.61650462963</v>
      </c>
      <c r="Q1318" t="n">
        <v>1527.0</v>
      </c>
      <c r="R1318" t="n">
        <v>536.0</v>
      </c>
      <c r="S1318" t="b">
        <v>0</v>
      </c>
      <c r="T1318" t="inlineStr">
        <is>
          <t>N/A</t>
        </is>
      </c>
      <c r="U1318" t="b">
        <v>0</v>
      </c>
      <c r="V1318" t="inlineStr">
        <is>
          <t>Inofiya Fernando</t>
        </is>
      </c>
      <c r="W1318" s="1" t="n">
        <v>45012.59716435185</v>
      </c>
      <c r="X1318" t="n">
        <v>231.0</v>
      </c>
      <c r="Y1318" t="n">
        <v>52.0</v>
      </c>
      <c r="Z1318" t="n">
        <v>0.0</v>
      </c>
      <c r="AA1318" t="n">
        <v>52.0</v>
      </c>
      <c r="AB1318" t="n">
        <v>0.0</v>
      </c>
      <c r="AC1318" t="n">
        <v>10.0</v>
      </c>
      <c r="AD1318" t="n">
        <v>15.0</v>
      </c>
      <c r="AE1318" t="n">
        <v>0.0</v>
      </c>
      <c r="AF1318" t="n">
        <v>0.0</v>
      </c>
      <c r="AG1318" t="n">
        <v>0.0</v>
      </c>
      <c r="AH1318" t="inlineStr">
        <is>
          <t>Haasriza Imran</t>
        </is>
      </c>
      <c r="AI1318" s="1" t="n">
        <v>45012.61650462963</v>
      </c>
      <c r="AJ1318" t="n">
        <v>305.0</v>
      </c>
      <c r="AK1318" t="n">
        <v>3.0</v>
      </c>
      <c r="AL1318" t="n">
        <v>0.0</v>
      </c>
      <c r="AM1318" t="n">
        <v>3.0</v>
      </c>
      <c r="AN1318" t="n">
        <v>0.0</v>
      </c>
      <c r="AO1318" t="n">
        <v>3.0</v>
      </c>
      <c r="AP1318" t="n">
        <v>12.0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27-03-2023</t>
        </is>
      </c>
      <c r="BG1318" t="n">
        <v>34.0</v>
      </c>
      <c r="BH1318" t="inlineStr">
        <is>
          <t>NO</t>
        </is>
      </c>
    </row>
    <row r="1319">
      <c r="A1319" t="inlineStr">
        <is>
          <t>WI23033391</t>
        </is>
      </c>
      <c r="B1319" t="inlineStr">
        <is>
          <t>DATA_VALIDATION</t>
        </is>
      </c>
      <c r="C1319" t="inlineStr">
        <is>
          <t>9823005661</t>
        </is>
      </c>
      <c r="D1319" t="inlineStr">
        <is>
          <t>Folder</t>
        </is>
      </c>
      <c r="E1319" s="2">
        <f>HYPERLINK("capsilon://?command=openfolder&amp;siteaddress=MFS.emaiq-na2.net&amp;folderid=FX43314D3D-8F77-CF01-3F61-EFE77E37FC81","FX2303280")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MI230343752</t>
        </is>
      </c>
      <c r="J1319" t="n">
        <v>43.0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45012.59746527778</v>
      </c>
      <c r="P1319" s="1" t="n">
        <v>45012.612962962965</v>
      </c>
      <c r="Q1319" t="n">
        <v>734.0</v>
      </c>
      <c r="R1319" t="n">
        <v>605.0</v>
      </c>
      <c r="S1319" t="b">
        <v>0</v>
      </c>
      <c r="T1319" t="inlineStr">
        <is>
          <t>N/A</t>
        </is>
      </c>
      <c r="U1319" t="b">
        <v>1</v>
      </c>
      <c r="V1319" t="inlineStr">
        <is>
          <t>Dulakshi Jayathilake</t>
        </is>
      </c>
      <c r="W1319" s="1" t="n">
        <v>45012.59986111111</v>
      </c>
      <c r="X1319" t="n">
        <v>206.0</v>
      </c>
      <c r="Y1319" t="n">
        <v>38.0</v>
      </c>
      <c r="Z1319" t="n">
        <v>0.0</v>
      </c>
      <c r="AA1319" t="n">
        <v>38.0</v>
      </c>
      <c r="AB1319" t="n">
        <v>0.0</v>
      </c>
      <c r="AC1319" t="n">
        <v>2.0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Haasriza Imran</t>
        </is>
      </c>
      <c r="AI1319" s="1" t="n">
        <v>45012.612962962965</v>
      </c>
      <c r="AJ1319" t="n">
        <v>399.0</v>
      </c>
      <c r="AK1319" t="n">
        <v>1.0</v>
      </c>
      <c r="AL1319" t="n">
        <v>0.0</v>
      </c>
      <c r="AM1319" t="n">
        <v>1.0</v>
      </c>
      <c r="AN1319" t="n">
        <v>0.0</v>
      </c>
      <c r="AO1319" t="n">
        <v>1.0</v>
      </c>
      <c r="AP1319" t="n">
        <v>4.0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27-03-2023</t>
        </is>
      </c>
      <c r="BG1319" t="n">
        <v>22.0</v>
      </c>
      <c r="BH1319" t="inlineStr">
        <is>
          <t>NO</t>
        </is>
      </c>
    </row>
    <row r="1320">
      <c r="A1320" t="inlineStr">
        <is>
          <t>WI23033392</t>
        </is>
      </c>
      <c r="B1320" t="inlineStr">
        <is>
          <t>DATA_VALIDATION</t>
        </is>
      </c>
      <c r="C1320" t="inlineStr">
        <is>
          <t>1023005810</t>
        </is>
      </c>
      <c r="D1320" t="inlineStr">
        <is>
          <t>Folder</t>
        </is>
      </c>
      <c r="E1320" s="2">
        <f>HYPERLINK("capsilon://?command=openfolder&amp;siteaddress=MFS.emaiq-na2.net&amp;folderid=FX9FB8A69A-4A33-777A-8305-AEC8B93AE053","FX2303422")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MI230343825</t>
        </is>
      </c>
      <c r="J1320" t="n">
        <v>629.0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45012.6121875</v>
      </c>
      <c r="P1320" s="1" t="n">
        <v>45012.62568287037</v>
      </c>
      <c r="Q1320" t="n">
        <v>468.0</v>
      </c>
      <c r="R1320" t="n">
        <v>698.0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Inofiya Fernando</t>
        </is>
      </c>
      <c r="W1320" s="1" t="n">
        <v>45012.62568287037</v>
      </c>
      <c r="X1320" t="n">
        <v>663.0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629.0</v>
      </c>
      <c r="AE1320" t="n">
        <v>534.0</v>
      </c>
      <c r="AF1320" t="n">
        <v>0.0</v>
      </c>
      <c r="AG1320" t="n">
        <v>11.0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27-03-2023</t>
        </is>
      </c>
      <c r="BG1320" t="n">
        <v>19.0</v>
      </c>
      <c r="BH1320" t="inlineStr">
        <is>
          <t>NO</t>
        </is>
      </c>
    </row>
    <row r="1321">
      <c r="A1321" t="inlineStr">
        <is>
          <t>WI23033393</t>
        </is>
      </c>
      <c r="B1321" t="inlineStr">
        <is>
          <t>DATA_VALIDATION</t>
        </is>
      </c>
      <c r="C1321" t="inlineStr">
        <is>
          <t>9823005648</t>
        </is>
      </c>
      <c r="D1321" t="inlineStr">
        <is>
          <t>Folder</t>
        </is>
      </c>
      <c r="E1321" s="2">
        <f>HYPERLINK("capsilon://?command=openfolder&amp;siteaddress=MFS.emaiq-na2.net&amp;folderid=FX37277C7C-99D8-7827-B8D1-5F36C1A5653F","FX2303267")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MI230343847</t>
        </is>
      </c>
      <c r="J1321" t="n">
        <v>67.0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45012.61376157407</v>
      </c>
      <c r="P1321" s="1" t="n">
        <v>45012.62519675926</v>
      </c>
      <c r="Q1321" t="n">
        <v>847.0</v>
      </c>
      <c r="R1321" t="n">
        <v>141.0</v>
      </c>
      <c r="S1321" t="b">
        <v>0</v>
      </c>
      <c r="T1321" t="inlineStr">
        <is>
          <t>N/A</t>
        </is>
      </c>
      <c r="U1321" t="b">
        <v>0</v>
      </c>
      <c r="V1321" t="inlineStr">
        <is>
          <t>Inofiya Fernando</t>
        </is>
      </c>
      <c r="W1321" s="1" t="n">
        <v>45012.617997685185</v>
      </c>
      <c r="X1321" t="n">
        <v>89.0</v>
      </c>
      <c r="Y1321" t="n">
        <v>0.0</v>
      </c>
      <c r="Z1321" t="n">
        <v>0.0</v>
      </c>
      <c r="AA1321" t="n">
        <v>0.0</v>
      </c>
      <c r="AB1321" t="n">
        <v>52.0</v>
      </c>
      <c r="AC1321" t="n">
        <v>0.0</v>
      </c>
      <c r="AD1321" t="n">
        <v>67.0</v>
      </c>
      <c r="AE1321" t="n">
        <v>0.0</v>
      </c>
      <c r="AF1321" t="n">
        <v>0.0</v>
      </c>
      <c r="AG1321" t="n">
        <v>0.0</v>
      </c>
      <c r="AH1321" t="inlineStr">
        <is>
          <t>Sandrajothy Gowtham</t>
        </is>
      </c>
      <c r="AI1321" s="1" t="n">
        <v>45012.62519675926</v>
      </c>
      <c r="AJ1321" t="n">
        <v>52.0</v>
      </c>
      <c r="AK1321" t="n">
        <v>0.0</v>
      </c>
      <c r="AL1321" t="n">
        <v>0.0</v>
      </c>
      <c r="AM1321" t="n">
        <v>0.0</v>
      </c>
      <c r="AN1321" t="n">
        <v>104.0</v>
      </c>
      <c r="AO1321" t="n">
        <v>0.0</v>
      </c>
      <c r="AP1321" t="n">
        <v>67.0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27-03-2023</t>
        </is>
      </c>
      <c r="BG1321" t="n">
        <v>16.0</v>
      </c>
      <c r="BH1321" t="inlineStr">
        <is>
          <t>NO</t>
        </is>
      </c>
    </row>
    <row r="1322">
      <c r="A1322" t="inlineStr">
        <is>
          <t>WI23033394</t>
        </is>
      </c>
      <c r="B1322" t="inlineStr">
        <is>
          <t>DATA_VALIDATION</t>
        </is>
      </c>
      <c r="C1322" t="inlineStr">
        <is>
          <t>5123005796</t>
        </is>
      </c>
      <c r="D1322" t="inlineStr">
        <is>
          <t>Folder</t>
        </is>
      </c>
      <c r="E1322" s="2">
        <f>HYPERLINK("capsilon://?command=openfolder&amp;siteaddress=MFS.emaiq-na2.net&amp;folderid=FX7DADA7EF-1F6B-EB9B-6C8F-3AB052F5F51E","FX2303411")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MI230343853</t>
        </is>
      </c>
      <c r="J1322" t="n">
        <v>67.0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45012.61505787037</v>
      </c>
      <c r="P1322" s="1" t="n">
        <v>45012.62646990741</v>
      </c>
      <c r="Q1322" t="n">
        <v>666.0</v>
      </c>
      <c r="R1322" t="n">
        <v>320.0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Dulakshi Jayathilake</t>
        </is>
      </c>
      <c r="W1322" s="1" t="n">
        <v>45012.62159722222</v>
      </c>
      <c r="X1322" t="n">
        <v>211.0</v>
      </c>
      <c r="Y1322" t="n">
        <v>52.0</v>
      </c>
      <c r="Z1322" t="n">
        <v>0.0</v>
      </c>
      <c r="AA1322" t="n">
        <v>52.0</v>
      </c>
      <c r="AB1322" t="n">
        <v>0.0</v>
      </c>
      <c r="AC1322" t="n">
        <v>14.0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Sandrajothy Gowtham</t>
        </is>
      </c>
      <c r="AI1322" s="1" t="n">
        <v>45012.62646990741</v>
      </c>
      <c r="AJ1322" t="n">
        <v>109.0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15.0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27-03-2023</t>
        </is>
      </c>
      <c r="BG1322" t="n">
        <v>16.0</v>
      </c>
      <c r="BH1322" t="inlineStr">
        <is>
          <t>NO</t>
        </is>
      </c>
    </row>
    <row r="1323">
      <c r="A1323" t="inlineStr">
        <is>
          <t>WI23033396</t>
        </is>
      </c>
      <c r="B1323" t="inlineStr">
        <is>
          <t>DATA_VALIDATION</t>
        </is>
      </c>
      <c r="C1323" t="inlineStr">
        <is>
          <t>1023005810</t>
        </is>
      </c>
      <c r="D1323" t="inlineStr">
        <is>
          <t>Folder</t>
        </is>
      </c>
      <c r="E1323" s="2">
        <f>HYPERLINK("capsilon://?command=openfolder&amp;siteaddress=MFS.emaiq-na2.net&amp;folderid=FX9FB8A69A-4A33-777A-8305-AEC8B93AE053","FX2303422")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MI230343825</t>
        </is>
      </c>
      <c r="J1323" t="n">
        <v>606.0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45012.628113425926</v>
      </c>
      <c r="P1323" s="1" t="n">
        <v>45012.669444444444</v>
      </c>
      <c r="Q1323" t="n">
        <v>164.0</v>
      </c>
      <c r="R1323" t="n">
        <v>3407.0</v>
      </c>
      <c r="S1323" t="b">
        <v>0</v>
      </c>
      <c r="T1323" t="inlineStr">
        <is>
          <t>N/A</t>
        </is>
      </c>
      <c r="U1323" t="b">
        <v>1</v>
      </c>
      <c r="V1323" t="inlineStr">
        <is>
          <t>Inofiya Fernando</t>
        </is>
      </c>
      <c r="W1323" s="1" t="n">
        <v>45012.64722222222</v>
      </c>
      <c r="X1323" t="n">
        <v>1631.0</v>
      </c>
      <c r="Y1323" t="n">
        <v>516.0</v>
      </c>
      <c r="Z1323" t="n">
        <v>0.0</v>
      </c>
      <c r="AA1323" t="n">
        <v>516.0</v>
      </c>
      <c r="AB1323" t="n">
        <v>0.0</v>
      </c>
      <c r="AC1323" t="n">
        <v>63.0</v>
      </c>
      <c r="AD1323" t="n">
        <v>90.0</v>
      </c>
      <c r="AE1323" t="n">
        <v>0.0</v>
      </c>
      <c r="AF1323" t="n">
        <v>0.0</v>
      </c>
      <c r="AG1323" t="n">
        <v>0.0</v>
      </c>
      <c r="AH1323" t="inlineStr">
        <is>
          <t>Sandrajothy Gowtham</t>
        </is>
      </c>
      <c r="AI1323" s="1" t="n">
        <v>45012.669444444444</v>
      </c>
      <c r="AJ1323" t="n">
        <v>1776.0</v>
      </c>
      <c r="AK1323" t="n">
        <v>6.0</v>
      </c>
      <c r="AL1323" t="n">
        <v>0.0</v>
      </c>
      <c r="AM1323" t="n">
        <v>6.0</v>
      </c>
      <c r="AN1323" t="n">
        <v>0.0</v>
      </c>
      <c r="AO1323" t="n">
        <v>2.0</v>
      </c>
      <c r="AP1323" t="n">
        <v>84.0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27-03-2023</t>
        </is>
      </c>
      <c r="BG1323" t="n">
        <v>59.0</v>
      </c>
      <c r="BH1323" t="inlineStr">
        <is>
          <t>NO</t>
        </is>
      </c>
    </row>
    <row r="1324">
      <c r="A1324" t="inlineStr">
        <is>
          <t>WI2303340</t>
        </is>
      </c>
      <c r="B1324" t="inlineStr">
        <is>
          <t>DATA_VALIDATION</t>
        </is>
      </c>
      <c r="C1324" t="inlineStr">
        <is>
          <t>9823005201</t>
        </is>
      </c>
      <c r="D1324" t="inlineStr">
        <is>
          <t>Folder</t>
        </is>
      </c>
      <c r="E1324" s="2">
        <f>HYPERLINK("capsilon://?command=openfolder&amp;siteaddress=MFS.emaiq-na2.net&amp;folderid=FXD3F0856D-FEEE-84F7-85D5-560DB666FDE7","FX2302443")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MI23034265</t>
        </is>
      </c>
      <c r="J1324" t="n">
        <v>67.0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1.0</v>
      </c>
      <c r="O1324" s="1" t="n">
        <v>44987.68655092592</v>
      </c>
      <c r="P1324" s="1" t="n">
        <v>44987.68875</v>
      </c>
      <c r="Q1324" t="n">
        <v>11.0</v>
      </c>
      <c r="R1324" t="n">
        <v>179.0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Inofiya Fernando</t>
        </is>
      </c>
      <c r="W1324" s="1" t="n">
        <v>44987.68875</v>
      </c>
      <c r="X1324" t="n">
        <v>179.0</v>
      </c>
      <c r="Y1324" t="n">
        <v>0.0</v>
      </c>
      <c r="Z1324" t="n">
        <v>0.0</v>
      </c>
      <c r="AA1324" t="n">
        <v>0.0</v>
      </c>
      <c r="AB1324" t="n">
        <v>0.0</v>
      </c>
      <c r="AC1324" t="n">
        <v>0.0</v>
      </c>
      <c r="AD1324" t="n">
        <v>67.0</v>
      </c>
      <c r="AE1324" t="n">
        <v>52.0</v>
      </c>
      <c r="AF1324" t="n">
        <v>0.0</v>
      </c>
      <c r="AG1324" t="n">
        <v>1.0</v>
      </c>
      <c r="AH1324" t="inlineStr">
        <is>
          <t>N/A</t>
        </is>
      </c>
      <c r="AI1324" t="inlineStr">
        <is>
          <t>N/A</t>
        </is>
      </c>
      <c r="AJ1324" t="inlineStr">
        <is>
          <t>N/A</t>
        </is>
      </c>
      <c r="AK1324" t="inlineStr">
        <is>
          <t>N/A</t>
        </is>
      </c>
      <c r="AL1324" t="inlineStr">
        <is>
          <t>N/A</t>
        </is>
      </c>
      <c r="AM1324" t="inlineStr">
        <is>
          <t>N/A</t>
        </is>
      </c>
      <c r="AN1324" t="inlineStr">
        <is>
          <t>N/A</t>
        </is>
      </c>
      <c r="AO1324" t="inlineStr">
        <is>
          <t>N/A</t>
        </is>
      </c>
      <c r="AP1324" t="inlineStr">
        <is>
          <t>N/A</t>
        </is>
      </c>
      <c r="AQ1324" t="inlineStr">
        <is>
          <t>N/A</t>
        </is>
      </c>
      <c r="AR1324" t="inlineStr">
        <is>
          <t>N/A</t>
        </is>
      </c>
      <c r="AS1324" t="inlineStr">
        <is>
          <t>N/A</t>
        </is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02-03-2023</t>
        </is>
      </c>
      <c r="BG1324" t="n">
        <v>3.0</v>
      </c>
      <c r="BH1324" t="inlineStr">
        <is>
          <t>NO</t>
        </is>
      </c>
    </row>
    <row r="1325">
      <c r="A1325" t="inlineStr">
        <is>
          <t>WI23033401</t>
        </is>
      </c>
      <c r="B1325" t="inlineStr">
        <is>
          <t>DATA_VALIDATION</t>
        </is>
      </c>
      <c r="C1325" t="inlineStr">
        <is>
          <t>1723004771</t>
        </is>
      </c>
      <c r="D1325" t="inlineStr">
        <is>
          <t>Folder</t>
        </is>
      </c>
      <c r="E1325" s="2">
        <f>HYPERLINK("capsilon://?command=openfolder&amp;siteaddress=MFS.emaiq-na2.net&amp;folderid=FX5D997E54-271D-3EBA-9D1F-F379C11F615E","FX230237")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MI230344093</t>
        </is>
      </c>
      <c r="J1325" t="n">
        <v>194.0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45012.654340277775</v>
      </c>
      <c r="P1325" s="1" t="n">
        <v>45012.656539351854</v>
      </c>
      <c r="Q1325" t="n">
        <v>28.0</v>
      </c>
      <c r="R1325" t="n">
        <v>162.0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Sivagnanam Dinojan</t>
        </is>
      </c>
      <c r="W1325" s="1" t="n">
        <v>45012.656539351854</v>
      </c>
      <c r="X1325" t="n">
        <v>162.0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194.0</v>
      </c>
      <c r="AE1325" t="n">
        <v>180.0</v>
      </c>
      <c r="AF1325" t="n">
        <v>0.0</v>
      </c>
      <c r="AG1325" t="n">
        <v>4.0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27-03-2023</t>
        </is>
      </c>
      <c r="BG1325" t="n">
        <v>3.0</v>
      </c>
      <c r="BH1325" t="inlineStr">
        <is>
          <t>NO</t>
        </is>
      </c>
    </row>
    <row r="1326">
      <c r="A1326" t="inlineStr">
        <is>
          <t>WI23033402</t>
        </is>
      </c>
      <c r="B1326" t="inlineStr">
        <is>
          <t>DATA_VALIDATION</t>
        </is>
      </c>
      <c r="C1326" t="inlineStr">
        <is>
          <t>9823005876</t>
        </is>
      </c>
      <c r="D1326" t="inlineStr">
        <is>
          <t>Folder</t>
        </is>
      </c>
      <c r="E1326" s="2">
        <f>HYPERLINK("capsilon://?command=openfolder&amp;siteaddress=MFS.emaiq-na2.net&amp;folderid=FXFF0BD671-B6D4-CE45-C3E6-E957211FD6DF","FX2303487")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MI230344108</t>
        </is>
      </c>
      <c r="J1326" t="n">
        <v>56.0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45012.65530092592</v>
      </c>
      <c r="P1326" s="1" t="n">
        <v>45012.67151620371</v>
      </c>
      <c r="Q1326" t="n">
        <v>1160.0</v>
      </c>
      <c r="R1326" t="n">
        <v>241.0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Sivagnanam Dinojan</t>
        </is>
      </c>
      <c r="W1326" s="1" t="n">
        <v>45012.65751157407</v>
      </c>
      <c r="X1326" t="n">
        <v>83.0</v>
      </c>
      <c r="Y1326" t="n">
        <v>42.0</v>
      </c>
      <c r="Z1326" t="n">
        <v>0.0</v>
      </c>
      <c r="AA1326" t="n">
        <v>42.0</v>
      </c>
      <c r="AB1326" t="n">
        <v>0.0</v>
      </c>
      <c r="AC1326" t="n">
        <v>0.0</v>
      </c>
      <c r="AD1326" t="n">
        <v>14.0</v>
      </c>
      <c r="AE1326" t="n">
        <v>0.0</v>
      </c>
      <c r="AF1326" t="n">
        <v>0.0</v>
      </c>
      <c r="AG1326" t="n">
        <v>0.0</v>
      </c>
      <c r="AH1326" t="inlineStr">
        <is>
          <t>Haasriza Imran</t>
        </is>
      </c>
      <c r="AI1326" s="1" t="n">
        <v>45012.67151620371</v>
      </c>
      <c r="AJ1326" t="n">
        <v>158.0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14.0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27-03-2023</t>
        </is>
      </c>
      <c r="BG1326" t="n">
        <v>23.0</v>
      </c>
      <c r="BH1326" t="inlineStr">
        <is>
          <t>NO</t>
        </is>
      </c>
    </row>
    <row r="1327">
      <c r="A1327" t="inlineStr">
        <is>
          <t>WI23033406</t>
        </is>
      </c>
      <c r="B1327" t="inlineStr">
        <is>
          <t>DATA_VALIDATION</t>
        </is>
      </c>
      <c r="C1327" t="inlineStr">
        <is>
          <t>1723004771</t>
        </is>
      </c>
      <c r="D1327" t="inlineStr">
        <is>
          <t>Folder</t>
        </is>
      </c>
      <c r="E1327" s="2">
        <f>HYPERLINK("capsilon://?command=openfolder&amp;siteaddress=MFS.emaiq-na2.net&amp;folderid=FX5D997E54-271D-3EBA-9D1F-F379C11F615E","FX230237")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MI230344093</t>
        </is>
      </c>
      <c r="J1327" t="n">
        <v>246.0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45012.657685185186</v>
      </c>
      <c r="P1327" s="1" t="n">
        <v>45012.678506944445</v>
      </c>
      <c r="Q1327" t="n">
        <v>281.0</v>
      </c>
      <c r="R1327" t="n">
        <v>1518.0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Sivagnanam Dinojan</t>
        </is>
      </c>
      <c r="W1327" s="1" t="n">
        <v>45012.666342592594</v>
      </c>
      <c r="X1327" t="n">
        <v>736.0</v>
      </c>
      <c r="Y1327" t="n">
        <v>219.0</v>
      </c>
      <c r="Z1327" t="n">
        <v>0.0</v>
      </c>
      <c r="AA1327" t="n">
        <v>219.0</v>
      </c>
      <c r="AB1327" t="n">
        <v>3.0</v>
      </c>
      <c r="AC1327" t="n">
        <v>23.0</v>
      </c>
      <c r="AD1327" t="n">
        <v>27.0</v>
      </c>
      <c r="AE1327" t="n">
        <v>0.0</v>
      </c>
      <c r="AF1327" t="n">
        <v>0.0</v>
      </c>
      <c r="AG1327" t="n">
        <v>0.0</v>
      </c>
      <c r="AH1327" t="inlineStr">
        <is>
          <t>Sandrajothy Gowtham</t>
        </is>
      </c>
      <c r="AI1327" s="1" t="n">
        <v>45012.678506944445</v>
      </c>
      <c r="AJ1327" t="n">
        <v>782.0</v>
      </c>
      <c r="AK1327" t="n">
        <v>4.0</v>
      </c>
      <c r="AL1327" t="n">
        <v>0.0</v>
      </c>
      <c r="AM1327" t="n">
        <v>4.0</v>
      </c>
      <c r="AN1327" t="n">
        <v>0.0</v>
      </c>
      <c r="AO1327" t="n">
        <v>2.0</v>
      </c>
      <c r="AP1327" t="n">
        <v>23.0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27-03-2023</t>
        </is>
      </c>
      <c r="BG1327" t="n">
        <v>29.0</v>
      </c>
      <c r="BH1327" t="inlineStr">
        <is>
          <t>NO</t>
        </is>
      </c>
    </row>
    <row r="1328">
      <c r="A1328" t="inlineStr">
        <is>
          <t>WI23033411</t>
        </is>
      </c>
      <c r="B1328" t="inlineStr">
        <is>
          <t>DATA_VALIDATION</t>
        </is>
      </c>
      <c r="C1328" t="inlineStr">
        <is>
          <t>9823005876</t>
        </is>
      </c>
      <c r="D1328" t="inlineStr">
        <is>
          <t>Folder</t>
        </is>
      </c>
      <c r="E1328" s="2">
        <f>HYPERLINK("capsilon://?command=openfolder&amp;siteaddress=MFS.emaiq-na2.net&amp;folderid=FXFF0BD671-B6D4-CE45-C3E6-E957211FD6DF","FX2303487")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MI230344163</t>
        </is>
      </c>
      <c r="J1328" t="n">
        <v>219.0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45012.66002314815</v>
      </c>
      <c r="P1328" s="1" t="n">
        <v>45012.68035879629</v>
      </c>
      <c r="Q1328" t="n">
        <v>435.0</v>
      </c>
      <c r="R1328" t="n">
        <v>1322.0</v>
      </c>
      <c r="S1328" t="b">
        <v>0</v>
      </c>
      <c r="T1328" t="inlineStr">
        <is>
          <t>N/A</t>
        </is>
      </c>
      <c r="U1328" t="b">
        <v>0</v>
      </c>
      <c r="V1328" t="inlineStr">
        <is>
          <t>Hamesh Majendran</t>
        </is>
      </c>
      <c r="W1328" s="1" t="n">
        <v>45012.666712962964</v>
      </c>
      <c r="X1328" t="n">
        <v>559.0</v>
      </c>
      <c r="Y1328" t="n">
        <v>209.0</v>
      </c>
      <c r="Z1328" t="n">
        <v>0.0</v>
      </c>
      <c r="AA1328" t="n">
        <v>209.0</v>
      </c>
      <c r="AB1328" t="n">
        <v>0.0</v>
      </c>
      <c r="AC1328" t="n">
        <v>6.0</v>
      </c>
      <c r="AD1328" t="n">
        <v>10.0</v>
      </c>
      <c r="AE1328" t="n">
        <v>0.0</v>
      </c>
      <c r="AF1328" t="n">
        <v>0.0</v>
      </c>
      <c r="AG1328" t="n">
        <v>0.0</v>
      </c>
      <c r="AH1328" t="inlineStr">
        <is>
          <t>Haasriza Imran</t>
        </is>
      </c>
      <c r="AI1328" s="1" t="n">
        <v>45012.68035879629</v>
      </c>
      <c r="AJ1328" t="n">
        <v>763.0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9.0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27-03-2023</t>
        </is>
      </c>
      <c r="BG1328" t="n">
        <v>29.0</v>
      </c>
      <c r="BH1328" t="inlineStr">
        <is>
          <t>NO</t>
        </is>
      </c>
    </row>
    <row r="1329">
      <c r="A1329" t="inlineStr">
        <is>
          <t>WI23033412</t>
        </is>
      </c>
      <c r="B1329" t="inlineStr">
        <is>
          <t>DATA_VALIDATION</t>
        </is>
      </c>
      <c r="C1329" t="inlineStr">
        <is>
          <t>1723004771</t>
        </is>
      </c>
      <c r="D1329" t="inlineStr">
        <is>
          <t>Folder</t>
        </is>
      </c>
      <c r="E1329" s="2">
        <f>HYPERLINK("capsilon://?command=openfolder&amp;siteaddress=MFS.emaiq-na2.net&amp;folderid=FX5D997E54-271D-3EBA-9D1F-F379C11F615E","FX230237")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MI230344168</t>
        </is>
      </c>
      <c r="J1329" t="n">
        <v>44.0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45012.66003472222</v>
      </c>
      <c r="P1329" s="1" t="n">
        <v>45012.68471064815</v>
      </c>
      <c r="Q1329" t="n">
        <v>1607.0</v>
      </c>
      <c r="R1329" t="n">
        <v>525.0</v>
      </c>
      <c r="S1329" t="b">
        <v>0</v>
      </c>
      <c r="T1329" t="inlineStr">
        <is>
          <t>N/A</t>
        </is>
      </c>
      <c r="U1329" t="b">
        <v>0</v>
      </c>
      <c r="V1329" t="inlineStr">
        <is>
          <t>Dulakshi Jayathilake</t>
        </is>
      </c>
      <c r="W1329" s="1" t="n">
        <v>45012.667974537035</v>
      </c>
      <c r="X1329" t="n">
        <v>151.0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44.0</v>
      </c>
      <c r="AE1329" t="n">
        <v>37.0</v>
      </c>
      <c r="AF1329" t="n">
        <v>1.0</v>
      </c>
      <c r="AG1329" t="n">
        <v>1.0</v>
      </c>
      <c r="AH1329" t="inlineStr">
        <is>
          <t>Haasriza Imran</t>
        </is>
      </c>
      <c r="AI1329" s="1" t="n">
        <v>45012.68471064815</v>
      </c>
      <c r="AJ1329" t="n">
        <v>143.0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44.0</v>
      </c>
      <c r="AQ1329" t="n">
        <v>0.0</v>
      </c>
      <c r="AR1329" t="n">
        <v>1.0</v>
      </c>
      <c r="AS1329" t="n">
        <v>1.0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27-03-2023</t>
        </is>
      </c>
      <c r="BG1329" t="n">
        <v>35.0</v>
      </c>
      <c r="BH1329" t="inlineStr">
        <is>
          <t>NO</t>
        </is>
      </c>
    </row>
    <row r="1330">
      <c r="A1330" t="inlineStr">
        <is>
          <t>WI23033413</t>
        </is>
      </c>
      <c r="B1330" t="inlineStr">
        <is>
          <t>DATA_VALIDATION</t>
        </is>
      </c>
      <c r="C1330" t="inlineStr">
        <is>
          <t>9823005876</t>
        </is>
      </c>
      <c r="D1330" t="inlineStr">
        <is>
          <t>Folder</t>
        </is>
      </c>
      <c r="E1330" s="2">
        <f>HYPERLINK("capsilon://?command=openfolder&amp;siteaddress=MFS.emaiq-na2.net&amp;folderid=FXFF0BD671-B6D4-CE45-C3E6-E957211FD6DF","FX2303487")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MI230344174</t>
        </is>
      </c>
      <c r="J1330" t="n">
        <v>67.0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45012.66107638889</v>
      </c>
      <c r="P1330" s="1" t="n">
        <v>45012.70203703704</v>
      </c>
      <c r="Q1330" t="n">
        <v>1932.0</v>
      </c>
      <c r="R1330" t="n">
        <v>1607.0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Sivagnanam Dinojan</t>
        </is>
      </c>
      <c r="W1330" s="1" t="n">
        <v>45012.66881944444</v>
      </c>
      <c r="X1330" t="n">
        <v>213.0</v>
      </c>
      <c r="Y1330" t="n">
        <v>52.0</v>
      </c>
      <c r="Z1330" t="n">
        <v>0.0</v>
      </c>
      <c r="AA1330" t="n">
        <v>52.0</v>
      </c>
      <c r="AB1330" t="n">
        <v>0.0</v>
      </c>
      <c r="AC1330" t="n">
        <v>9.0</v>
      </c>
      <c r="AD1330" t="n">
        <v>15.0</v>
      </c>
      <c r="AE1330" t="n">
        <v>0.0</v>
      </c>
      <c r="AF1330" t="n">
        <v>0.0</v>
      </c>
      <c r="AG1330" t="n">
        <v>0.0</v>
      </c>
      <c r="AH1330" t="inlineStr">
        <is>
          <t>Haasriza Imran</t>
        </is>
      </c>
      <c r="AI1330" s="1" t="n">
        <v>45012.70203703704</v>
      </c>
      <c r="AJ1330" t="n">
        <v>1340.0</v>
      </c>
      <c r="AK1330" t="n">
        <v>5.0</v>
      </c>
      <c r="AL1330" t="n">
        <v>0.0</v>
      </c>
      <c r="AM1330" t="n">
        <v>5.0</v>
      </c>
      <c r="AN1330" t="n">
        <v>0.0</v>
      </c>
      <c r="AO1330" t="n">
        <v>5.0</v>
      </c>
      <c r="AP1330" t="n">
        <v>10.0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27-03-2023</t>
        </is>
      </c>
      <c r="BG1330" t="n">
        <v>58.0</v>
      </c>
      <c r="BH1330" t="inlineStr">
        <is>
          <t>NO</t>
        </is>
      </c>
    </row>
    <row r="1331">
      <c r="A1331" t="inlineStr">
        <is>
          <t>WI23033414</t>
        </is>
      </c>
      <c r="B1331" t="inlineStr">
        <is>
          <t>DATA_VALIDATION</t>
        </is>
      </c>
      <c r="C1331" t="inlineStr">
        <is>
          <t>9823005669</t>
        </is>
      </c>
      <c r="D1331" t="inlineStr">
        <is>
          <t>Folder</t>
        </is>
      </c>
      <c r="E1331" s="2">
        <f>HYPERLINK("capsilon://?command=openfolder&amp;siteaddress=MFS.emaiq-na2.net&amp;folderid=FX2D0DDAD7-B4B0-8B7E-AD27-26B82097266E","FX2303289")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MI230344179</t>
        </is>
      </c>
      <c r="J1331" t="n">
        <v>56.0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45012.66253472222</v>
      </c>
      <c r="P1331" s="1" t="n">
        <v>45012.70851851852</v>
      </c>
      <c r="Q1331" t="n">
        <v>3154.0</v>
      </c>
      <c r="R1331" t="n">
        <v>819.0</v>
      </c>
      <c r="S1331" t="b">
        <v>0</v>
      </c>
      <c r="T1331" t="inlineStr">
        <is>
          <t>N/A</t>
        </is>
      </c>
      <c r="U1331" t="b">
        <v>0</v>
      </c>
      <c r="V1331" t="inlineStr">
        <is>
          <t>Hamesh Majendran</t>
        </is>
      </c>
      <c r="W1331" s="1" t="n">
        <v>45012.669907407406</v>
      </c>
      <c r="X1331" t="n">
        <v>245.0</v>
      </c>
      <c r="Y1331" t="n">
        <v>42.0</v>
      </c>
      <c r="Z1331" t="n">
        <v>0.0</v>
      </c>
      <c r="AA1331" t="n">
        <v>42.0</v>
      </c>
      <c r="AB1331" t="n">
        <v>0.0</v>
      </c>
      <c r="AC1331" t="n">
        <v>6.0</v>
      </c>
      <c r="AD1331" t="n">
        <v>14.0</v>
      </c>
      <c r="AE1331" t="n">
        <v>0.0</v>
      </c>
      <c r="AF1331" t="n">
        <v>0.0</v>
      </c>
      <c r="AG1331" t="n">
        <v>0.0</v>
      </c>
      <c r="AH1331" t="inlineStr">
        <is>
          <t>Haasriza Imran</t>
        </is>
      </c>
      <c r="AI1331" s="1" t="n">
        <v>45012.70851851852</v>
      </c>
      <c r="AJ1331" t="n">
        <v>559.0</v>
      </c>
      <c r="AK1331" t="n">
        <v>0.0</v>
      </c>
      <c r="AL1331" t="n">
        <v>0.0</v>
      </c>
      <c r="AM1331" t="n">
        <v>0.0</v>
      </c>
      <c r="AN1331" t="n">
        <v>21.0</v>
      </c>
      <c r="AO1331" t="n">
        <v>0.0</v>
      </c>
      <c r="AP1331" t="n">
        <v>14.0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27-03-2023</t>
        </is>
      </c>
      <c r="BG1331" t="n">
        <v>66.0</v>
      </c>
      <c r="BH1331" t="inlineStr">
        <is>
          <t>NO</t>
        </is>
      </c>
    </row>
    <row r="1332">
      <c r="A1332" t="inlineStr">
        <is>
          <t>WI23033419</t>
        </is>
      </c>
      <c r="B1332" t="inlineStr">
        <is>
          <t>DATA_VALIDATION</t>
        </is>
      </c>
      <c r="C1332" t="inlineStr">
        <is>
          <t>9823005669</t>
        </is>
      </c>
      <c r="D1332" t="inlineStr">
        <is>
          <t>Folder</t>
        </is>
      </c>
      <c r="E1332" s="2">
        <f>HYPERLINK("capsilon://?command=openfolder&amp;siteaddress=MFS.emaiq-na2.net&amp;folderid=FX2D0DDAD7-B4B0-8B7E-AD27-26B82097266E","FX2303289")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MI230344347</t>
        </is>
      </c>
      <c r="J1332" t="n">
        <v>67.0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45012.698229166665</v>
      </c>
      <c r="P1332" s="1" t="n">
        <v>45012.713483796295</v>
      </c>
      <c r="Q1332" t="n">
        <v>697.0</v>
      </c>
      <c r="R1332" t="n">
        <v>621.0</v>
      </c>
      <c r="S1332" t="b">
        <v>0</v>
      </c>
      <c r="T1332" t="inlineStr">
        <is>
          <t>N/A</t>
        </is>
      </c>
      <c r="U1332" t="b">
        <v>0</v>
      </c>
      <c r="V1332" t="inlineStr">
        <is>
          <t>Hamesh Majendran</t>
        </is>
      </c>
      <c r="W1332" s="1" t="n">
        <v>45012.70232638889</v>
      </c>
      <c r="X1332" t="n">
        <v>193.0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3.0</v>
      </c>
      <c r="AD1332" t="n">
        <v>15.0</v>
      </c>
      <c r="AE1332" t="n">
        <v>0.0</v>
      </c>
      <c r="AF1332" t="n">
        <v>0.0</v>
      </c>
      <c r="AG1332" t="n">
        <v>0.0</v>
      </c>
      <c r="AH1332" t="inlineStr">
        <is>
          <t>Haasriza Imran</t>
        </is>
      </c>
      <c r="AI1332" s="1" t="n">
        <v>45012.713483796295</v>
      </c>
      <c r="AJ1332" t="n">
        <v>428.0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15.0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27-03-2023</t>
        </is>
      </c>
      <c r="BG1332" t="n">
        <v>21.0</v>
      </c>
      <c r="BH1332" t="inlineStr">
        <is>
          <t>NO</t>
        </is>
      </c>
    </row>
    <row r="1333">
      <c r="A1333" t="inlineStr">
        <is>
          <t>WI2303342</t>
        </is>
      </c>
      <c r="B1333" t="inlineStr">
        <is>
          <t>DATA_VALIDATION</t>
        </is>
      </c>
      <c r="C1333" t="inlineStr">
        <is>
          <t>9823005201</t>
        </is>
      </c>
      <c r="D1333" t="inlineStr">
        <is>
          <t>Folder</t>
        </is>
      </c>
      <c r="E1333" s="2">
        <f>HYPERLINK("capsilon://?command=openfolder&amp;siteaddress=MFS.emaiq-na2.net&amp;folderid=FXD3F0856D-FEEE-84F7-85D5-560DB666FDE7","FX2302443")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MI23034265</t>
        </is>
      </c>
      <c r="J1333" t="n">
        <v>44.0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44987.68991898148</v>
      </c>
      <c r="P1333" s="1" t="n">
        <v>44987.710277777776</v>
      </c>
      <c r="Q1333" t="n">
        <v>1371.0</v>
      </c>
      <c r="R1333" t="n">
        <v>388.0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Sathushan Kanagarathnam</t>
        </is>
      </c>
      <c r="W1333" s="1" t="n">
        <v>44987.69353009259</v>
      </c>
      <c r="X1333" t="n">
        <v>259.0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13.0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Haasriza Imran</t>
        </is>
      </c>
      <c r="AI1333" s="1" t="n">
        <v>44987.710277777776</v>
      </c>
      <c r="AJ1333" t="n">
        <v>129.0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02-03-2023</t>
        </is>
      </c>
      <c r="BG1333" t="n">
        <v>29.0</v>
      </c>
      <c r="BH1333" t="inlineStr">
        <is>
          <t>NO</t>
        </is>
      </c>
    </row>
    <row r="1334">
      <c r="A1334" t="inlineStr">
        <is>
          <t>WI23033421</t>
        </is>
      </c>
      <c r="B1334" t="inlineStr">
        <is>
          <t>DATA_VALIDATION</t>
        </is>
      </c>
      <c r="C1334" t="inlineStr">
        <is>
          <t>1123005448</t>
        </is>
      </c>
      <c r="D1334" t="inlineStr">
        <is>
          <t>Folder</t>
        </is>
      </c>
      <c r="E1334" s="2">
        <f>HYPERLINK("capsilon://?command=openfolder&amp;siteaddress=MFS.emaiq-na2.net&amp;folderid=FXB06E67C4-0A0F-7BF2-0A35-39FFE3DAA740","FX230380")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MI230344346</t>
        </is>
      </c>
      <c r="J1334" t="n">
        <v>314.0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45012.699907407405</v>
      </c>
      <c r="P1334" s="1" t="n">
        <v>45012.70527777778</v>
      </c>
      <c r="Q1334" t="n">
        <v>55.0</v>
      </c>
      <c r="R1334" t="n">
        <v>409.0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Sivagnanam Dinojan</t>
        </is>
      </c>
      <c r="W1334" s="1" t="n">
        <v>45012.70527777778</v>
      </c>
      <c r="X1334" t="n">
        <v>368.0</v>
      </c>
      <c r="Y1334" t="n">
        <v>2.0</v>
      </c>
      <c r="Z1334" t="n">
        <v>0.0</v>
      </c>
      <c r="AA1334" t="n">
        <v>2.0</v>
      </c>
      <c r="AB1334" t="n">
        <v>0.0</v>
      </c>
      <c r="AC1334" t="n">
        <v>0.0</v>
      </c>
      <c r="AD1334" t="n">
        <v>312.0</v>
      </c>
      <c r="AE1334" t="n">
        <v>261.0</v>
      </c>
      <c r="AF1334" t="n">
        <v>0.0</v>
      </c>
      <c r="AG1334" t="n">
        <v>9.0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27-03-2023</t>
        </is>
      </c>
      <c r="BG1334" t="n">
        <v>7.0</v>
      </c>
      <c r="BH1334" t="inlineStr">
        <is>
          <t>NO</t>
        </is>
      </c>
    </row>
    <row r="1335">
      <c r="A1335" t="inlineStr">
        <is>
          <t>WI23033423</t>
        </is>
      </c>
      <c r="B1335" t="inlineStr">
        <is>
          <t>DATA_VALIDATION</t>
        </is>
      </c>
      <c r="C1335" t="inlineStr">
        <is>
          <t>4223005615</t>
        </is>
      </c>
      <c r="D1335" t="inlineStr">
        <is>
          <t>Folder</t>
        </is>
      </c>
      <c r="E1335" s="2">
        <f>HYPERLINK("capsilon://?command=openfolder&amp;siteaddress=MFS.emaiq-na2.net&amp;folderid=FXB77AA8F2-B874-DF0A-EF90-5C34427C4B2F","FX2303235")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MI230344361</t>
        </is>
      </c>
      <c r="J1335" t="n">
        <v>148.0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45012.70104166667</v>
      </c>
      <c r="P1335" s="1" t="n">
        <v>45012.72168981482</v>
      </c>
      <c r="Q1335" t="n">
        <v>604.0</v>
      </c>
      <c r="R1335" t="n">
        <v>1180.0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Hamesh Majendran</t>
        </is>
      </c>
      <c r="W1335" s="1" t="n">
        <v>45012.70768518518</v>
      </c>
      <c r="X1335" t="n">
        <v>462.0</v>
      </c>
      <c r="Y1335" t="n">
        <v>138.0</v>
      </c>
      <c r="Z1335" t="n">
        <v>0.0</v>
      </c>
      <c r="AA1335" t="n">
        <v>138.0</v>
      </c>
      <c r="AB1335" t="n">
        <v>5.0</v>
      </c>
      <c r="AC1335" t="n">
        <v>3.0</v>
      </c>
      <c r="AD1335" t="n">
        <v>10.0</v>
      </c>
      <c r="AE1335" t="n">
        <v>0.0</v>
      </c>
      <c r="AF1335" t="n">
        <v>0.0</v>
      </c>
      <c r="AG1335" t="n">
        <v>0.0</v>
      </c>
      <c r="AH1335" t="inlineStr">
        <is>
          <t>Haasriza Imran</t>
        </is>
      </c>
      <c r="AI1335" s="1" t="n">
        <v>45012.72168981482</v>
      </c>
      <c r="AJ1335" t="n">
        <v>708.0</v>
      </c>
      <c r="AK1335" t="n">
        <v>0.0</v>
      </c>
      <c r="AL1335" t="n">
        <v>0.0</v>
      </c>
      <c r="AM1335" t="n">
        <v>0.0</v>
      </c>
      <c r="AN1335" t="n">
        <v>5.0</v>
      </c>
      <c r="AO1335" t="n">
        <v>0.0</v>
      </c>
      <c r="AP1335" t="n">
        <v>10.0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27-03-2023</t>
        </is>
      </c>
      <c r="BG1335" t="n">
        <v>29.0</v>
      </c>
      <c r="BH1335" t="inlineStr">
        <is>
          <t>NO</t>
        </is>
      </c>
    </row>
    <row r="1336">
      <c r="A1336" t="inlineStr">
        <is>
          <t>WI23033425</t>
        </is>
      </c>
      <c r="B1336" t="inlineStr">
        <is>
          <t>DATA_VALIDATION</t>
        </is>
      </c>
      <c r="C1336" t="inlineStr">
        <is>
          <t>1123005448</t>
        </is>
      </c>
      <c r="D1336" t="inlineStr">
        <is>
          <t>Folder</t>
        </is>
      </c>
      <c r="E1336" s="2">
        <f>HYPERLINK("capsilon://?command=openfolder&amp;siteaddress=MFS.emaiq-na2.net&amp;folderid=FXB06E67C4-0A0F-7BF2-0A35-39FFE3DAA740","FX230380")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MI230344346</t>
        </is>
      </c>
      <c r="J1336" t="n">
        <v>314.0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45012.70726851852</v>
      </c>
      <c r="P1336" s="1" t="n">
        <v>45012.737395833334</v>
      </c>
      <c r="Q1336" t="n">
        <v>1286.0</v>
      </c>
      <c r="R1336" t="n">
        <v>1317.0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Sivagnanam Dinojan</t>
        </is>
      </c>
      <c r="W1336" s="1" t="n">
        <v>45012.7166087963</v>
      </c>
      <c r="X1336" t="n">
        <v>775.0</v>
      </c>
      <c r="Y1336" t="n">
        <v>216.0</v>
      </c>
      <c r="Z1336" t="n">
        <v>0.0</v>
      </c>
      <c r="AA1336" t="n">
        <v>216.0</v>
      </c>
      <c r="AB1336" t="n">
        <v>45.0</v>
      </c>
      <c r="AC1336" t="n">
        <v>42.0</v>
      </c>
      <c r="AD1336" t="n">
        <v>98.0</v>
      </c>
      <c r="AE1336" t="n">
        <v>0.0</v>
      </c>
      <c r="AF1336" t="n">
        <v>0.0</v>
      </c>
      <c r="AG1336" t="n">
        <v>0.0</v>
      </c>
      <c r="AH1336" t="inlineStr">
        <is>
          <t>Haasriza Imran</t>
        </is>
      </c>
      <c r="AI1336" s="1" t="n">
        <v>45012.737395833334</v>
      </c>
      <c r="AJ1336" t="n">
        <v>542.0</v>
      </c>
      <c r="AK1336" t="n">
        <v>1.0</v>
      </c>
      <c r="AL1336" t="n">
        <v>0.0</v>
      </c>
      <c r="AM1336" t="n">
        <v>1.0</v>
      </c>
      <c r="AN1336" t="n">
        <v>45.0</v>
      </c>
      <c r="AO1336" t="n">
        <v>1.0</v>
      </c>
      <c r="AP1336" t="n">
        <v>97.0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27-03-2023</t>
        </is>
      </c>
      <c r="BG1336" t="n">
        <v>43.0</v>
      </c>
      <c r="BH1336" t="inlineStr">
        <is>
          <t>NO</t>
        </is>
      </c>
    </row>
    <row r="1337">
      <c r="A1337" t="inlineStr">
        <is>
          <t>WI23033426</t>
        </is>
      </c>
      <c r="B1337" t="inlineStr">
        <is>
          <t>DATA_VALIDATION</t>
        </is>
      </c>
      <c r="C1337" t="inlineStr">
        <is>
          <t>4923005726</t>
        </is>
      </c>
      <c r="D1337" t="inlineStr">
        <is>
          <t>Folder</t>
        </is>
      </c>
      <c r="E1337" s="2">
        <f>HYPERLINK("capsilon://?command=openfolder&amp;siteaddress=MFS.emaiq-na2.net&amp;folderid=FX5263161A-33F4-1806-A109-36DC684F32E6","FX2303342")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MI230344390</t>
        </is>
      </c>
      <c r="J1337" t="n">
        <v>56.0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45012.70980324074</v>
      </c>
      <c r="P1337" s="1" t="n">
        <v>45012.718622685185</v>
      </c>
      <c r="Q1337" t="n">
        <v>589.0</v>
      </c>
      <c r="R1337" t="n">
        <v>173.0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Sivagnanam Dinojan</t>
        </is>
      </c>
      <c r="W1337" s="1" t="n">
        <v>45012.718622685185</v>
      </c>
      <c r="X1337" t="n">
        <v>173.0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56.0</v>
      </c>
      <c r="AE1337" t="n">
        <v>42.0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27-03-2023</t>
        </is>
      </c>
      <c r="BG1337" t="n">
        <v>12.0</v>
      </c>
      <c r="BH1337" t="inlineStr">
        <is>
          <t>NO</t>
        </is>
      </c>
    </row>
    <row r="1338">
      <c r="A1338" t="inlineStr">
        <is>
          <t>WI2303343</t>
        </is>
      </c>
      <c r="B1338" t="inlineStr">
        <is>
          <t>DATA_VALIDATION</t>
        </is>
      </c>
      <c r="C1338" t="inlineStr">
        <is>
          <t>9823004865</t>
        </is>
      </c>
      <c r="D1338" t="inlineStr">
        <is>
          <t>Folder</t>
        </is>
      </c>
      <c r="E1338" s="2">
        <f>HYPERLINK("capsilon://?command=openfolder&amp;siteaddress=MFS.emaiq-na2.net&amp;folderid=FXB292BB49-ECA5-1EC3-1C47-35E0BD299ECD","FX2302128")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MI23034286</t>
        </is>
      </c>
      <c r="J1338" t="n">
        <v>57.0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44987.68991898148</v>
      </c>
      <c r="P1338" s="1" t="n">
        <v>44987.69253472222</v>
      </c>
      <c r="Q1338" t="n">
        <v>57.0</v>
      </c>
      <c r="R1338" t="n">
        <v>169.0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Inofiya Fernando</t>
        </is>
      </c>
      <c r="W1338" s="1" t="n">
        <v>44987.69253472222</v>
      </c>
      <c r="X1338" t="n">
        <v>169.0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57.0</v>
      </c>
      <c r="AE1338" t="n">
        <v>52.0</v>
      </c>
      <c r="AF1338" t="n">
        <v>0.0</v>
      </c>
      <c r="AG1338" t="n">
        <v>1.0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02-03-2023</t>
        </is>
      </c>
      <c r="BG1338" t="n">
        <v>3.0</v>
      </c>
      <c r="BH1338" t="inlineStr">
        <is>
          <t>NO</t>
        </is>
      </c>
    </row>
    <row r="1339">
      <c r="A1339" t="inlineStr">
        <is>
          <t>WI23033434</t>
        </is>
      </c>
      <c r="B1339" t="inlineStr">
        <is>
          <t>DATA_VALIDATION</t>
        </is>
      </c>
      <c r="C1339" t="inlineStr">
        <is>
          <t>4923005726</t>
        </is>
      </c>
      <c r="D1339" t="inlineStr">
        <is>
          <t>Folder</t>
        </is>
      </c>
      <c r="E1339" s="2">
        <f>HYPERLINK("capsilon://?command=openfolder&amp;siteaddress=MFS.emaiq-na2.net&amp;folderid=FX5263161A-33F4-1806-A109-36DC684F32E6","FX2303342")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MI230344390</t>
        </is>
      </c>
      <c r="J1339" t="n">
        <v>168.0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45012.719664351855</v>
      </c>
      <c r="P1339" s="1" t="n">
        <v>45012.7433912037</v>
      </c>
      <c r="Q1339" t="n">
        <v>1351.0</v>
      </c>
      <c r="R1339" t="n">
        <v>699.0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Sivagnanam Dinojan</t>
        </is>
      </c>
      <c r="W1339" s="1" t="n">
        <v>45012.72355324074</v>
      </c>
      <c r="X1339" t="n">
        <v>163.0</v>
      </c>
      <c r="Y1339" t="n">
        <v>126.0</v>
      </c>
      <c r="Z1339" t="n">
        <v>0.0</v>
      </c>
      <c r="AA1339" t="n">
        <v>126.0</v>
      </c>
      <c r="AB1339" t="n">
        <v>0.0</v>
      </c>
      <c r="AC1339" t="n">
        <v>1.0</v>
      </c>
      <c r="AD1339" t="n">
        <v>42.0</v>
      </c>
      <c r="AE1339" t="n">
        <v>0.0</v>
      </c>
      <c r="AF1339" t="n">
        <v>0.0</v>
      </c>
      <c r="AG1339" t="n">
        <v>0.0</v>
      </c>
      <c r="AH1339" t="inlineStr">
        <is>
          <t>Haasriza Imran</t>
        </is>
      </c>
      <c r="AI1339" s="1" t="n">
        <v>45012.7433912037</v>
      </c>
      <c r="AJ1339" t="n">
        <v>517.0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1.0</v>
      </c>
      <c r="AP1339" t="n">
        <v>42.0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27-03-2023</t>
        </is>
      </c>
      <c r="BG1339" t="n">
        <v>34.0</v>
      </c>
      <c r="BH1339" t="inlineStr">
        <is>
          <t>NO</t>
        </is>
      </c>
    </row>
    <row r="1340">
      <c r="A1340" t="inlineStr">
        <is>
          <t>WI2303344</t>
        </is>
      </c>
      <c r="B1340" t="inlineStr">
        <is>
          <t>DATA_VALIDATION</t>
        </is>
      </c>
      <c r="C1340" t="inlineStr">
        <is>
          <t>4023004286</t>
        </is>
      </c>
      <c r="D1340" t="inlineStr">
        <is>
          <t>Folder</t>
        </is>
      </c>
      <c r="E1340" s="2">
        <f>HYPERLINK("capsilon://?command=openfolder&amp;siteaddress=MFS.emaiq-na2.net&amp;folderid=FX6A5B3799-55A9-74A0-CE43-BB1B8F7D2BB7","FX2301304")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MI23034313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44987.692974537036</v>
      </c>
      <c r="P1340" s="1" t="n">
        <v>44987.7159837963</v>
      </c>
      <c r="Q1340" t="n">
        <v>1564.0</v>
      </c>
      <c r="R1340" t="n">
        <v>424.0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Sivagnanam Dinojan</t>
        </is>
      </c>
      <c r="W1340" s="1" t="n">
        <v>44987.696226851855</v>
      </c>
      <c r="X1340" t="n">
        <v>269.0</v>
      </c>
      <c r="Y1340" t="n">
        <v>52.0</v>
      </c>
      <c r="Z1340" t="n">
        <v>0.0</v>
      </c>
      <c r="AA1340" t="n">
        <v>52.0</v>
      </c>
      <c r="AB1340" t="n">
        <v>0.0</v>
      </c>
      <c r="AC1340" t="n">
        <v>14.0</v>
      </c>
      <c r="AD1340" t="n">
        <v>15.0</v>
      </c>
      <c r="AE1340" t="n">
        <v>0.0</v>
      </c>
      <c r="AF1340" t="n">
        <v>0.0</v>
      </c>
      <c r="AG1340" t="n">
        <v>0.0</v>
      </c>
      <c r="AH1340" t="inlineStr">
        <is>
          <t>Haasriza Imran</t>
        </is>
      </c>
      <c r="AI1340" s="1" t="n">
        <v>44987.7159837963</v>
      </c>
      <c r="AJ1340" t="n">
        <v>155.0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02-03-2023</t>
        </is>
      </c>
      <c r="BG1340" t="n">
        <v>33.0</v>
      </c>
      <c r="BH1340" t="inlineStr">
        <is>
          <t>NO</t>
        </is>
      </c>
    </row>
    <row r="1341">
      <c r="A1341" t="inlineStr">
        <is>
          <t>WI23033449</t>
        </is>
      </c>
      <c r="B1341" t="inlineStr">
        <is>
          <t>DATA_VALIDATION</t>
        </is>
      </c>
      <c r="C1341" t="inlineStr">
        <is>
          <t>9823006011</t>
        </is>
      </c>
      <c r="D1341" t="inlineStr">
        <is>
          <t>Folder</t>
        </is>
      </c>
      <c r="E1341" s="2">
        <f>HYPERLINK("capsilon://?command=openfolder&amp;siteaddress=MFS.emaiq-na2.net&amp;folderid=FXA8D4D7B7-11EF-F7DF-696E-8417FDF428D1","FX2303619")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MI230344626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45012.94349537037</v>
      </c>
      <c r="P1341" s="1" t="n">
        <v>45013.35239583333</v>
      </c>
      <c r="Q1341" t="n">
        <v>34832.0</v>
      </c>
      <c r="R1341" t="n">
        <v>497.0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Mohammed Fayaz</t>
        </is>
      </c>
      <c r="W1341" s="1" t="n">
        <v>45013.321863425925</v>
      </c>
      <c r="X1341" t="n">
        <v>340.0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2.0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Sandrajothy Gowtham</t>
        </is>
      </c>
      <c r="AI1341" s="1" t="n">
        <v>45013.35239583333</v>
      </c>
      <c r="AJ1341" t="n">
        <v>157.0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6.0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27-03-2023</t>
        </is>
      </c>
      <c r="BG1341" t="n">
        <v>588.0</v>
      </c>
      <c r="BH1341" t="inlineStr">
        <is>
          <t>NO</t>
        </is>
      </c>
    </row>
    <row r="1342">
      <c r="A1342" t="inlineStr">
        <is>
          <t>WI2303345</t>
        </is>
      </c>
      <c r="B1342" t="inlineStr">
        <is>
          <t>DATA_VALIDATION</t>
        </is>
      </c>
      <c r="C1342" t="inlineStr">
        <is>
          <t>9823004865</t>
        </is>
      </c>
      <c r="D1342" t="inlineStr">
        <is>
          <t>Folder</t>
        </is>
      </c>
      <c r="E1342" s="2">
        <f>HYPERLINK("capsilon://?command=openfolder&amp;siteaddress=MFS.emaiq-na2.net&amp;folderid=FXB292BB49-ECA5-1EC3-1C47-35E0BD299ECD","FX2302128")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MI23034286</t>
        </is>
      </c>
      <c r="J1342" t="n">
        <v>67.0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44987.6931712963</v>
      </c>
      <c r="P1342" s="1" t="n">
        <v>44987.711689814816</v>
      </c>
      <c r="Q1342" t="n">
        <v>1298.0</v>
      </c>
      <c r="R1342" t="n">
        <v>302.0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Sathushan Kanagarathnam</t>
        </is>
      </c>
      <c r="W1342" s="1" t="n">
        <v>44987.69563657408</v>
      </c>
      <c r="X1342" t="n">
        <v>181.0</v>
      </c>
      <c r="Y1342" t="n">
        <v>52.0</v>
      </c>
      <c r="Z1342" t="n">
        <v>0.0</v>
      </c>
      <c r="AA1342" t="n">
        <v>52.0</v>
      </c>
      <c r="AB1342" t="n">
        <v>0.0</v>
      </c>
      <c r="AC1342" t="n">
        <v>10.0</v>
      </c>
      <c r="AD1342" t="n">
        <v>15.0</v>
      </c>
      <c r="AE1342" t="n">
        <v>0.0</v>
      </c>
      <c r="AF1342" t="n">
        <v>0.0</v>
      </c>
      <c r="AG1342" t="n">
        <v>0.0</v>
      </c>
      <c r="AH1342" t="inlineStr">
        <is>
          <t>Haasriza Imran</t>
        </is>
      </c>
      <c r="AI1342" s="1" t="n">
        <v>44987.711689814816</v>
      </c>
      <c r="AJ1342" t="n">
        <v>121.0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14.0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02-03-2023</t>
        </is>
      </c>
      <c r="BG1342" t="n">
        <v>26.0</v>
      </c>
      <c r="BH1342" t="inlineStr">
        <is>
          <t>NO</t>
        </is>
      </c>
    </row>
    <row r="1343">
      <c r="A1343" t="inlineStr">
        <is>
          <t>WI23033456</t>
        </is>
      </c>
      <c r="B1343" t="inlineStr">
        <is>
          <t>DATA_VALIDATION</t>
        </is>
      </c>
      <c r="C1343" t="inlineStr">
        <is>
          <t>9823005661</t>
        </is>
      </c>
      <c r="D1343" t="inlineStr">
        <is>
          <t>Folder</t>
        </is>
      </c>
      <c r="E1343" s="2">
        <f>HYPERLINK("capsilon://?command=openfolder&amp;siteaddress=MFS.emaiq-na2.net&amp;folderid=FX43314D3D-8F77-CF01-3F61-EFE77E37FC81","FX2303280")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MI230344647</t>
        </is>
      </c>
      <c r="J1343" t="n">
        <v>29.0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45013.247094907405</v>
      </c>
      <c r="P1343" s="1" t="n">
        <v>45013.353414351855</v>
      </c>
      <c r="Q1343" t="n">
        <v>8817.0</v>
      </c>
      <c r="R1343" t="n">
        <v>369.0</v>
      </c>
      <c r="S1343" t="b">
        <v>0</v>
      </c>
      <c r="T1343" t="inlineStr">
        <is>
          <t>N/A</t>
        </is>
      </c>
      <c r="U1343" t="b">
        <v>0</v>
      </c>
      <c r="V1343" t="inlineStr">
        <is>
          <t>Inofiya Fernando</t>
        </is>
      </c>
      <c r="W1343" s="1" t="n">
        <v>45013.32440972222</v>
      </c>
      <c r="X1343" t="n">
        <v>282.0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18.0</v>
      </c>
      <c r="AD1343" t="n">
        <v>8.0</v>
      </c>
      <c r="AE1343" t="n">
        <v>0.0</v>
      </c>
      <c r="AF1343" t="n">
        <v>0.0</v>
      </c>
      <c r="AG1343" t="n">
        <v>0.0</v>
      </c>
      <c r="AH1343" t="inlineStr">
        <is>
          <t>Sandrajothy Gowtham</t>
        </is>
      </c>
      <c r="AI1343" s="1" t="n">
        <v>45013.353414351855</v>
      </c>
      <c r="AJ1343" t="n">
        <v>87.0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28-03-2023</t>
        </is>
      </c>
      <c r="BG1343" t="n">
        <v>153.0</v>
      </c>
      <c r="BH1343" t="inlineStr">
        <is>
          <t>NO</t>
        </is>
      </c>
    </row>
    <row r="1344">
      <c r="A1344" t="inlineStr">
        <is>
          <t>WI23033457</t>
        </is>
      </c>
      <c r="B1344" t="inlineStr">
        <is>
          <t>DATA_VALIDATION</t>
        </is>
      </c>
      <c r="C1344" t="inlineStr">
        <is>
          <t>9823005661</t>
        </is>
      </c>
      <c r="D1344" t="inlineStr">
        <is>
          <t>Folder</t>
        </is>
      </c>
      <c r="E1344" s="2">
        <f>HYPERLINK("capsilon://?command=openfolder&amp;siteaddress=MFS.emaiq-na2.net&amp;folderid=FX43314D3D-8F77-CF01-3F61-EFE77E37FC81","FX2303280")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MI230344649</t>
        </is>
      </c>
      <c r="J1344" t="n">
        <v>28.0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45013.24886574074</v>
      </c>
      <c r="P1344" s="1" t="n">
        <v>45013.3559837963</v>
      </c>
      <c r="Q1344" t="n">
        <v>8620.0</v>
      </c>
      <c r="R1344" t="n">
        <v>635.0</v>
      </c>
      <c r="S1344" t="b">
        <v>0</v>
      </c>
      <c r="T1344" t="inlineStr">
        <is>
          <t>N/A</t>
        </is>
      </c>
      <c r="U1344" t="b">
        <v>0</v>
      </c>
      <c r="V1344" t="inlineStr">
        <is>
          <t>Mohammed Fayaz</t>
        </is>
      </c>
      <c r="W1344" s="1" t="n">
        <v>45013.32666666667</v>
      </c>
      <c r="X1344" t="n">
        <v>414.0</v>
      </c>
      <c r="Y1344" t="n">
        <v>21.0</v>
      </c>
      <c r="Z1344" t="n">
        <v>0.0</v>
      </c>
      <c r="AA1344" t="n">
        <v>21.0</v>
      </c>
      <c r="AB1344" t="n">
        <v>0.0</v>
      </c>
      <c r="AC1344" t="n">
        <v>17.0</v>
      </c>
      <c r="AD1344" t="n">
        <v>7.0</v>
      </c>
      <c r="AE1344" t="n">
        <v>0.0</v>
      </c>
      <c r="AF1344" t="n">
        <v>0.0</v>
      </c>
      <c r="AG1344" t="n">
        <v>0.0</v>
      </c>
      <c r="AH1344" t="inlineStr">
        <is>
          <t>Sandrajothy Gowtham</t>
        </is>
      </c>
      <c r="AI1344" s="1" t="n">
        <v>45013.3559837963</v>
      </c>
      <c r="AJ1344" t="n">
        <v>221.0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6.0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28-03-2023</t>
        </is>
      </c>
      <c r="BG1344" t="n">
        <v>154.0</v>
      </c>
      <c r="BH1344" t="inlineStr">
        <is>
          <t>NO</t>
        </is>
      </c>
    </row>
    <row r="1345">
      <c r="A1345" t="inlineStr">
        <is>
          <t>WI23033458</t>
        </is>
      </c>
      <c r="B1345" t="inlineStr">
        <is>
          <t>DATA_VALIDATION</t>
        </is>
      </c>
      <c r="C1345" t="inlineStr">
        <is>
          <t>9823005661</t>
        </is>
      </c>
      <c r="D1345" t="inlineStr">
        <is>
          <t>Folder</t>
        </is>
      </c>
      <c r="E1345" s="2">
        <f>HYPERLINK("capsilon://?command=openfolder&amp;siteaddress=MFS.emaiq-na2.net&amp;folderid=FX43314D3D-8F77-CF01-3F61-EFE77E37FC81","FX2303280")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MI230344650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45013.24931712963</v>
      </c>
      <c r="P1345" s="1" t="n">
        <v>45013.35759259259</v>
      </c>
      <c r="Q1345" t="n">
        <v>8898.0</v>
      </c>
      <c r="R1345" t="n">
        <v>457.0</v>
      </c>
      <c r="S1345" t="b">
        <v>0</v>
      </c>
      <c r="T1345" t="inlineStr">
        <is>
          <t>N/A</t>
        </is>
      </c>
      <c r="U1345" t="b">
        <v>0</v>
      </c>
      <c r="V1345" t="inlineStr">
        <is>
          <t>Inofiya Fernando</t>
        </is>
      </c>
      <c r="W1345" s="1" t="n">
        <v>45013.32811342592</v>
      </c>
      <c r="X1345" t="n">
        <v>319.0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18.0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Sandrajothy Gowtham</t>
        </is>
      </c>
      <c r="AI1345" s="1" t="n">
        <v>45013.35759259259</v>
      </c>
      <c r="AJ1345" t="n">
        <v>138.0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28-03-2023</t>
        </is>
      </c>
      <c r="BG1345" t="n">
        <v>155.0</v>
      </c>
      <c r="BH1345" t="inlineStr">
        <is>
          <t>NO</t>
        </is>
      </c>
    </row>
    <row r="1346">
      <c r="A1346" t="inlineStr">
        <is>
          <t>WI23033466</t>
        </is>
      </c>
      <c r="B1346" t="inlineStr">
        <is>
          <t>DATA_VALIDATION</t>
        </is>
      </c>
      <c r="C1346" t="inlineStr">
        <is>
          <t>1823005594</t>
        </is>
      </c>
      <c r="D1346" t="inlineStr">
        <is>
          <t>Folder</t>
        </is>
      </c>
      <c r="E1346" s="2">
        <f>HYPERLINK("capsilon://?command=openfolder&amp;siteaddress=MFS.emaiq-na2.net&amp;folderid=FX637C1992-898F-C378-D7D7-80FE1EBD004E","FX2303216")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MI230344702</t>
        </is>
      </c>
      <c r="J1346" t="n">
        <v>30.0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45013.30449074074</v>
      </c>
      <c r="P1346" s="1" t="n">
        <v>45013.36236111111</v>
      </c>
      <c r="Q1346" t="n">
        <v>4719.0</v>
      </c>
      <c r="R1346" t="n">
        <v>281.0</v>
      </c>
      <c r="S1346" t="b">
        <v>0</v>
      </c>
      <c r="T1346" t="inlineStr">
        <is>
          <t>N/A</t>
        </is>
      </c>
      <c r="U1346" t="b">
        <v>0</v>
      </c>
      <c r="V1346" t="inlineStr">
        <is>
          <t>Inofiya Fernando</t>
        </is>
      </c>
      <c r="W1346" s="1" t="n">
        <v>45013.329189814816</v>
      </c>
      <c r="X1346" t="n">
        <v>92.0</v>
      </c>
      <c r="Y1346" t="n">
        <v>16.0</v>
      </c>
      <c r="Z1346" t="n">
        <v>0.0</v>
      </c>
      <c r="AA1346" t="n">
        <v>16.0</v>
      </c>
      <c r="AB1346" t="n">
        <v>0.0</v>
      </c>
      <c r="AC1346" t="n">
        <v>1.0</v>
      </c>
      <c r="AD1346" t="n">
        <v>14.0</v>
      </c>
      <c r="AE1346" t="n">
        <v>0.0</v>
      </c>
      <c r="AF1346" t="n">
        <v>0.0</v>
      </c>
      <c r="AG1346" t="n">
        <v>0.0</v>
      </c>
      <c r="AH1346" t="inlineStr">
        <is>
          <t>Sandrajothy Gowtham</t>
        </is>
      </c>
      <c r="AI1346" s="1" t="n">
        <v>45013.36236111111</v>
      </c>
      <c r="AJ1346" t="n">
        <v>161.0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14.0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28-03-2023</t>
        </is>
      </c>
      <c r="BG1346" t="n">
        <v>83.0</v>
      </c>
      <c r="BH1346" t="inlineStr">
        <is>
          <t>NO</t>
        </is>
      </c>
    </row>
    <row r="1347">
      <c r="A1347" t="inlineStr">
        <is>
          <t>WI23033476</t>
        </is>
      </c>
      <c r="B1347" t="inlineStr">
        <is>
          <t>DATA_VALIDATION</t>
        </is>
      </c>
      <c r="C1347" t="inlineStr">
        <is>
          <t>1123004446</t>
        </is>
      </c>
      <c r="D1347" t="inlineStr">
        <is>
          <t>Folder</t>
        </is>
      </c>
      <c r="E1347" s="2">
        <f>HYPERLINK("capsilon://?command=openfolder&amp;siteaddress=MFS.emaiq-na2.net&amp;folderid=FXC1C68F98-40B1-3F92-E328-0276538BE71C","FX2301463")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MI230344776</t>
        </is>
      </c>
      <c r="J1347" t="n">
        <v>44.0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45013.34364583333</v>
      </c>
      <c r="P1347" s="1" t="n">
        <v>45013.36347222222</v>
      </c>
      <c r="Q1347" t="n">
        <v>1405.0</v>
      </c>
      <c r="R1347" t="n">
        <v>308.0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Mohammed Fayaz</t>
        </is>
      </c>
      <c r="W1347" s="1" t="n">
        <v>45013.34795138889</v>
      </c>
      <c r="X1347" t="n">
        <v>213.0</v>
      </c>
      <c r="Y1347" t="n">
        <v>37.0</v>
      </c>
      <c r="Z1347" t="n">
        <v>0.0</v>
      </c>
      <c r="AA1347" t="n">
        <v>37.0</v>
      </c>
      <c r="AB1347" t="n">
        <v>0.0</v>
      </c>
      <c r="AC1347" t="n">
        <v>10.0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Sandrajothy Gowtham</t>
        </is>
      </c>
      <c r="AI1347" s="1" t="n">
        <v>45013.36347222222</v>
      </c>
      <c r="AJ1347" t="n">
        <v>95.0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28-03-2023</t>
        </is>
      </c>
      <c r="BG1347" t="n">
        <v>28.0</v>
      </c>
      <c r="BH1347" t="inlineStr">
        <is>
          <t>NO</t>
        </is>
      </c>
    </row>
    <row r="1348">
      <c r="A1348" t="inlineStr">
        <is>
          <t>WI23033477</t>
        </is>
      </c>
      <c r="B1348" t="inlineStr">
        <is>
          <t>DATA_VALIDATION</t>
        </is>
      </c>
      <c r="C1348" t="inlineStr">
        <is>
          <t>4823005552</t>
        </is>
      </c>
      <c r="D1348" t="inlineStr">
        <is>
          <t>Folder</t>
        </is>
      </c>
      <c r="E1348" s="2">
        <f>HYPERLINK("capsilon://?command=openfolder&amp;siteaddress=MFS.emaiq-na2.net&amp;folderid=FX5DA04D3D-766D-B79F-83D1-532A8B4F19A7","FX2303175")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MI230344779</t>
        </is>
      </c>
      <c r="J1348" t="n">
        <v>44.0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45013.345034722224</v>
      </c>
      <c r="P1348" s="1" t="n">
        <v>45013.350335648145</v>
      </c>
      <c r="Q1348" t="n">
        <v>253.0</v>
      </c>
      <c r="R1348" t="n">
        <v>205.0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Mohammed Fayaz</t>
        </is>
      </c>
      <c r="W1348" s="1" t="n">
        <v>45013.350335648145</v>
      </c>
      <c r="X1348" t="n">
        <v>205.0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44.0</v>
      </c>
      <c r="AE1348" t="n">
        <v>37.0</v>
      </c>
      <c r="AF1348" t="n">
        <v>0.0</v>
      </c>
      <c r="AG1348" t="n">
        <v>2.0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28-03-2023</t>
        </is>
      </c>
      <c r="BG1348" t="n">
        <v>7.0</v>
      </c>
      <c r="BH1348" t="inlineStr">
        <is>
          <t>NO</t>
        </is>
      </c>
    </row>
    <row r="1349">
      <c r="A1349" t="inlineStr">
        <is>
          <t>WI23033478</t>
        </is>
      </c>
      <c r="B1349" t="inlineStr">
        <is>
          <t>DATA_VALIDATION</t>
        </is>
      </c>
      <c r="C1349" t="inlineStr">
        <is>
          <t>5123005149</t>
        </is>
      </c>
      <c r="D1349" t="inlineStr">
        <is>
          <t>Folder</t>
        </is>
      </c>
      <c r="E1349" s="2">
        <f>HYPERLINK("capsilon://?command=openfolder&amp;siteaddress=MFS.emaiq-na2.net&amp;folderid=FX8725DE05-222C-ADDA-EAFC-B7398F2D7722","FX2302392")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MI230344787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45013.347453703704</v>
      </c>
      <c r="P1349" s="1" t="n">
        <v>45013.36408564815</v>
      </c>
      <c r="Q1349" t="n">
        <v>1295.0</v>
      </c>
      <c r="R1349" t="n">
        <v>142.0</v>
      </c>
      <c r="S1349" t="b">
        <v>0</v>
      </c>
      <c r="T1349" t="inlineStr">
        <is>
          <t>N/A</t>
        </is>
      </c>
      <c r="U1349" t="b">
        <v>0</v>
      </c>
      <c r="V1349" t="inlineStr">
        <is>
          <t>Mohammed Fayaz</t>
        </is>
      </c>
      <c r="W1349" s="1" t="n">
        <v>45013.35138888889</v>
      </c>
      <c r="X1349" t="n">
        <v>90.0</v>
      </c>
      <c r="Y1349" t="n">
        <v>0.0</v>
      </c>
      <c r="Z1349" t="n">
        <v>0.0</v>
      </c>
      <c r="AA1349" t="n">
        <v>0.0</v>
      </c>
      <c r="AB1349" t="n">
        <v>0.0</v>
      </c>
      <c r="AC1349" t="n">
        <v>0.0</v>
      </c>
      <c r="AD1349" t="n">
        <v>0.0</v>
      </c>
      <c r="AE1349" t="n">
        <v>0.0</v>
      </c>
      <c r="AF1349" t="n">
        <v>0.0</v>
      </c>
      <c r="AG1349" t="n">
        <v>0.0</v>
      </c>
      <c r="AH1349" t="inlineStr">
        <is>
          <t>Sandrajothy Gowtham</t>
        </is>
      </c>
      <c r="AI1349" s="1" t="n">
        <v>45013.36408564815</v>
      </c>
      <c r="AJ1349" t="n">
        <v>52.0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0.0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28-03-2023</t>
        </is>
      </c>
      <c r="BG1349" t="n">
        <v>23.0</v>
      </c>
      <c r="BH1349" t="inlineStr">
        <is>
          <t>NO</t>
        </is>
      </c>
    </row>
    <row r="1350">
      <c r="A1350" t="inlineStr">
        <is>
          <t>WI23033479</t>
        </is>
      </c>
      <c r="B1350" t="inlineStr">
        <is>
          <t>DATA_VALIDATION</t>
        </is>
      </c>
      <c r="C1350" t="inlineStr">
        <is>
          <t>4823005552</t>
        </is>
      </c>
      <c r="D1350" t="inlineStr">
        <is>
          <t>Folder</t>
        </is>
      </c>
      <c r="E1350" s="2">
        <f>HYPERLINK("capsilon://?command=openfolder&amp;siteaddress=MFS.emaiq-na2.net&amp;folderid=FX5DA04D3D-766D-B79F-83D1-532A8B4F19A7","FX2303175")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MI230344779</t>
        </is>
      </c>
      <c r="J1350" t="n">
        <v>88.0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45013.3509375</v>
      </c>
      <c r="P1350" s="1" t="n">
        <v>45013.36048611111</v>
      </c>
      <c r="Q1350" t="n">
        <v>70.0</v>
      </c>
      <c r="R1350" t="n">
        <v>755.0</v>
      </c>
      <c r="S1350" t="b">
        <v>0</v>
      </c>
      <c r="T1350" t="inlineStr">
        <is>
          <t>N/A</t>
        </is>
      </c>
      <c r="U1350" t="b">
        <v>1</v>
      </c>
      <c r="V1350" t="inlineStr">
        <is>
          <t>Mohammed Fayaz</t>
        </is>
      </c>
      <c r="W1350" s="1" t="n">
        <v>45013.35732638889</v>
      </c>
      <c r="X1350" t="n">
        <v>430.0</v>
      </c>
      <c r="Y1350" t="n">
        <v>74.0</v>
      </c>
      <c r="Z1350" t="n">
        <v>0.0</v>
      </c>
      <c r="AA1350" t="n">
        <v>74.0</v>
      </c>
      <c r="AB1350" t="n">
        <v>0.0</v>
      </c>
      <c r="AC1350" t="n">
        <v>21.0</v>
      </c>
      <c r="AD1350" t="n">
        <v>14.0</v>
      </c>
      <c r="AE1350" t="n">
        <v>0.0</v>
      </c>
      <c r="AF1350" t="n">
        <v>0.0</v>
      </c>
      <c r="AG1350" t="n">
        <v>0.0</v>
      </c>
      <c r="AH1350" t="inlineStr">
        <is>
          <t>Sandrajothy Gowtham</t>
        </is>
      </c>
      <c r="AI1350" s="1" t="n">
        <v>45013.36048611111</v>
      </c>
      <c r="AJ1350" t="n">
        <v>249.0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12.0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28-03-2023</t>
        </is>
      </c>
      <c r="BG1350" t="n">
        <v>13.0</v>
      </c>
      <c r="BH1350" t="inlineStr">
        <is>
          <t>NO</t>
        </is>
      </c>
    </row>
    <row r="1351">
      <c r="A1351" t="inlineStr">
        <is>
          <t>WI23033480</t>
        </is>
      </c>
      <c r="B1351" t="inlineStr">
        <is>
          <t>DATA_VALIDATION</t>
        </is>
      </c>
      <c r="C1351" t="inlineStr">
        <is>
          <t>2622000748</t>
        </is>
      </c>
      <c r="D1351" t="inlineStr">
        <is>
          <t>Folder</t>
        </is>
      </c>
      <c r="E1351" s="2">
        <f>HYPERLINK("capsilon://?command=openfolder&amp;siteaddress=MFS.emaiq-na2.net&amp;folderid=FXA61913BF-4621-3BDE-E592-97DBFFA5507C","FX2207307")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MI230344805</t>
        </is>
      </c>
      <c r="J1351" t="n">
        <v>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45013.35099537037</v>
      </c>
      <c r="P1351" s="1" t="n">
        <v>45013.3646875</v>
      </c>
      <c r="Q1351" t="n">
        <v>930.0</v>
      </c>
      <c r="R1351" t="n">
        <v>253.0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Inofiya Fernando</t>
        </is>
      </c>
      <c r="W1351" s="1" t="n">
        <v>45013.355671296296</v>
      </c>
      <c r="X1351" t="n">
        <v>201.0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0.0</v>
      </c>
      <c r="AE1351" t="n">
        <v>0.0</v>
      </c>
      <c r="AF1351" t="n">
        <v>0.0</v>
      </c>
      <c r="AG1351" t="n">
        <v>0.0</v>
      </c>
      <c r="AH1351" t="inlineStr">
        <is>
          <t>Sandrajothy Gowtham</t>
        </is>
      </c>
      <c r="AI1351" s="1" t="n">
        <v>45013.3646875</v>
      </c>
      <c r="AJ1351" t="n">
        <v>52.0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0.0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28-03-2023</t>
        </is>
      </c>
      <c r="BG1351" t="n">
        <v>19.0</v>
      </c>
      <c r="BH1351" t="inlineStr">
        <is>
          <t>NO</t>
        </is>
      </c>
    </row>
    <row r="1352">
      <c r="A1352" t="inlineStr">
        <is>
          <t>WI23033481</t>
        </is>
      </c>
      <c r="B1352" t="inlineStr">
        <is>
          <t>DATA_VALIDATION</t>
        </is>
      </c>
      <c r="C1352" t="inlineStr">
        <is>
          <t>9823005598</t>
        </is>
      </c>
      <c r="D1352" t="inlineStr">
        <is>
          <t>Folder</t>
        </is>
      </c>
      <c r="E1352" s="2">
        <f>HYPERLINK("capsilon://?command=openfolder&amp;siteaddress=MFS.emaiq-na2.net&amp;folderid=FXA75EFDDD-AA1B-132F-D5B0-7F09EFA1E3D4","FX2303220")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MI230344812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45013.35238425926</v>
      </c>
      <c r="P1352" s="1" t="n">
        <v>45013.36546296296</v>
      </c>
      <c r="Q1352" t="n">
        <v>1004.0</v>
      </c>
      <c r="R1352" t="n">
        <v>126.0</v>
      </c>
      <c r="S1352" t="b">
        <v>0</v>
      </c>
      <c r="T1352" t="inlineStr">
        <is>
          <t>N/A</t>
        </is>
      </c>
      <c r="U1352" t="b">
        <v>0</v>
      </c>
      <c r="V1352" t="inlineStr">
        <is>
          <t>Inofiya Fernando</t>
        </is>
      </c>
      <c r="W1352" s="1" t="n">
        <v>45013.354629629626</v>
      </c>
      <c r="X1352" t="n">
        <v>66.0</v>
      </c>
      <c r="Y1352" t="n">
        <v>0.0</v>
      </c>
      <c r="Z1352" t="n">
        <v>0.0</v>
      </c>
      <c r="AA1352" t="n">
        <v>0.0</v>
      </c>
      <c r="AB1352" t="n">
        <v>21.0</v>
      </c>
      <c r="AC1352" t="n">
        <v>0.0</v>
      </c>
      <c r="AD1352" t="n">
        <v>28.0</v>
      </c>
      <c r="AE1352" t="n">
        <v>0.0</v>
      </c>
      <c r="AF1352" t="n">
        <v>0.0</v>
      </c>
      <c r="AG1352" t="n">
        <v>0.0</v>
      </c>
      <c r="AH1352" t="inlineStr">
        <is>
          <t>Sandrajothy Gowtham</t>
        </is>
      </c>
      <c r="AI1352" s="1" t="n">
        <v>45013.36546296296</v>
      </c>
      <c r="AJ1352" t="n">
        <v>10.0</v>
      </c>
      <c r="AK1352" t="n">
        <v>0.0</v>
      </c>
      <c r="AL1352" t="n">
        <v>0.0</v>
      </c>
      <c r="AM1352" t="n">
        <v>0.0</v>
      </c>
      <c r="AN1352" t="n">
        <v>21.0</v>
      </c>
      <c r="AO1352" t="n">
        <v>0.0</v>
      </c>
      <c r="AP1352" t="n">
        <v>28.0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28-03-2023</t>
        </is>
      </c>
      <c r="BG1352" t="n">
        <v>18.0</v>
      </c>
      <c r="BH1352" t="inlineStr">
        <is>
          <t>NO</t>
        </is>
      </c>
    </row>
    <row r="1353">
      <c r="A1353" t="inlineStr">
        <is>
          <t>WI23033483</t>
        </is>
      </c>
      <c r="B1353" t="inlineStr">
        <is>
          <t>DATA_VALIDATION</t>
        </is>
      </c>
      <c r="C1353" t="inlineStr">
        <is>
          <t>9823005598</t>
        </is>
      </c>
      <c r="D1353" t="inlineStr">
        <is>
          <t>Folder</t>
        </is>
      </c>
      <c r="E1353" s="2">
        <f>HYPERLINK("capsilon://?command=openfolder&amp;siteaddress=MFS.emaiq-na2.net&amp;folderid=FXA75EFDDD-AA1B-132F-D5B0-7F09EFA1E3D4","FX2303220")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MI230344845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45013.362280092595</v>
      </c>
      <c r="P1353" s="1" t="n">
        <v>45013.36620370371</v>
      </c>
      <c r="Q1353" t="n">
        <v>160.0</v>
      </c>
      <c r="R1353" t="n">
        <v>179.0</v>
      </c>
      <c r="S1353" t="b">
        <v>0</v>
      </c>
      <c r="T1353" t="inlineStr">
        <is>
          <t>N/A</t>
        </is>
      </c>
      <c r="U1353" t="b">
        <v>0</v>
      </c>
      <c r="V1353" t="inlineStr">
        <is>
          <t>Pavithra Niroshani</t>
        </is>
      </c>
      <c r="W1353" s="1" t="n">
        <v>45013.36449074074</v>
      </c>
      <c r="X1353" t="n">
        <v>119.0</v>
      </c>
      <c r="Y1353" t="n">
        <v>0.0</v>
      </c>
      <c r="Z1353" t="n">
        <v>0.0</v>
      </c>
      <c r="AA1353" t="n">
        <v>0.0</v>
      </c>
      <c r="AB1353" t="n">
        <v>21.0</v>
      </c>
      <c r="AC1353" t="n">
        <v>0.0</v>
      </c>
      <c r="AD1353" t="n">
        <v>28.0</v>
      </c>
      <c r="AE1353" t="n">
        <v>0.0</v>
      </c>
      <c r="AF1353" t="n">
        <v>0.0</v>
      </c>
      <c r="AG1353" t="n">
        <v>0.0</v>
      </c>
      <c r="AH1353" t="inlineStr">
        <is>
          <t>Sandrajothy Gowtham</t>
        </is>
      </c>
      <c r="AI1353" s="1" t="n">
        <v>45013.36620370371</v>
      </c>
      <c r="AJ1353" t="n">
        <v>27.0</v>
      </c>
      <c r="AK1353" t="n">
        <v>0.0</v>
      </c>
      <c r="AL1353" t="n">
        <v>0.0</v>
      </c>
      <c r="AM1353" t="n">
        <v>0.0</v>
      </c>
      <c r="AN1353" t="n">
        <v>42.0</v>
      </c>
      <c r="AO1353" t="n">
        <v>0.0</v>
      </c>
      <c r="AP1353" t="n">
        <v>28.0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28-03-2023</t>
        </is>
      </c>
      <c r="BG1353" t="n">
        <v>5.0</v>
      </c>
      <c r="BH1353" t="inlineStr">
        <is>
          <t>NO</t>
        </is>
      </c>
    </row>
    <row r="1354">
      <c r="A1354" t="inlineStr">
        <is>
          <t>WI23033484</t>
        </is>
      </c>
      <c r="B1354" t="inlineStr">
        <is>
          <t>DATA_VALIDATION</t>
        </is>
      </c>
      <c r="C1354" t="inlineStr">
        <is>
          <t>2623004988</t>
        </is>
      </c>
      <c r="D1354" t="inlineStr">
        <is>
          <t>Folder</t>
        </is>
      </c>
      <c r="E1354" s="2">
        <f>HYPERLINK("capsilon://?command=openfolder&amp;siteaddress=MFS.emaiq-na2.net&amp;folderid=FXD5E6FD18-F323-2459-81CC-1808123B67BB","FX2302237")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MI230344869</t>
        </is>
      </c>
      <c r="J1354" t="n">
        <v>0.0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45013.36859953704</v>
      </c>
      <c r="P1354" s="1" t="n">
        <v>45013.383206018516</v>
      </c>
      <c r="Q1354" t="n">
        <v>1156.0</v>
      </c>
      <c r="R1354" t="n">
        <v>106.0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Inofiya Fernando</t>
        </is>
      </c>
      <c r="W1354" s="1" t="n">
        <v>45013.36954861111</v>
      </c>
      <c r="X1354" t="n">
        <v>65.0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0.0</v>
      </c>
      <c r="AE1354" t="n">
        <v>0.0</v>
      </c>
      <c r="AF1354" t="n">
        <v>0.0</v>
      </c>
      <c r="AG1354" t="n">
        <v>0.0</v>
      </c>
      <c r="AH1354" t="inlineStr">
        <is>
          <t>Sandrajothy Gowtham</t>
        </is>
      </c>
      <c r="AI1354" s="1" t="n">
        <v>45013.383206018516</v>
      </c>
      <c r="AJ1354" t="n">
        <v>41.0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28-03-2023</t>
        </is>
      </c>
      <c r="BG1354" t="n">
        <v>21.0</v>
      </c>
      <c r="BH1354" t="inlineStr">
        <is>
          <t>NO</t>
        </is>
      </c>
    </row>
    <row r="1355">
      <c r="A1355" t="inlineStr">
        <is>
          <t>WI23033485</t>
        </is>
      </c>
      <c r="B1355" t="inlineStr">
        <is>
          <t>DATA_VALIDATION</t>
        </is>
      </c>
      <c r="C1355" t="inlineStr">
        <is>
          <t>9823005327</t>
        </is>
      </c>
      <c r="D1355" t="inlineStr">
        <is>
          <t>Folder</t>
        </is>
      </c>
      <c r="E1355" s="2">
        <f>HYPERLINK("capsilon://?command=openfolder&amp;siteaddress=MFS.emaiq-na2.net&amp;folderid=FX91A8DB99-0EBD-7773-F671-2E764725B9AD","FX2302580")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MI230344874</t>
        </is>
      </c>
      <c r="J1355" t="n">
        <v>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45013.36944444444</v>
      </c>
      <c r="P1355" s="1" t="n">
        <v>45013.38383101852</v>
      </c>
      <c r="Q1355" t="n">
        <v>1132.0</v>
      </c>
      <c r="R1355" t="n">
        <v>111.0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Inofiya Fernando</t>
        </is>
      </c>
      <c r="W1355" s="1" t="n">
        <v>45013.37023148148</v>
      </c>
      <c r="X1355" t="n">
        <v>58.0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0.0</v>
      </c>
      <c r="AE1355" t="n">
        <v>0.0</v>
      </c>
      <c r="AF1355" t="n">
        <v>0.0</v>
      </c>
      <c r="AG1355" t="n">
        <v>0.0</v>
      </c>
      <c r="AH1355" t="inlineStr">
        <is>
          <t>Sandrajothy Gowtham</t>
        </is>
      </c>
      <c r="AI1355" s="1" t="n">
        <v>45013.38383101852</v>
      </c>
      <c r="AJ1355" t="n">
        <v>53.0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0.0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28-03-2023</t>
        </is>
      </c>
      <c r="BG1355" t="n">
        <v>20.0</v>
      </c>
      <c r="BH1355" t="inlineStr">
        <is>
          <t>NO</t>
        </is>
      </c>
    </row>
    <row r="1356">
      <c r="A1356" t="inlineStr">
        <is>
          <t>WI23033487</t>
        </is>
      </c>
      <c r="B1356" t="inlineStr">
        <is>
          <t>DATA_VALIDATION</t>
        </is>
      </c>
      <c r="C1356" t="inlineStr">
        <is>
          <t>1823004467</t>
        </is>
      </c>
      <c r="D1356" t="inlineStr">
        <is>
          <t>Folder</t>
        </is>
      </c>
      <c r="E1356" s="2">
        <f>HYPERLINK("capsilon://?command=openfolder&amp;siteaddress=MFS.emaiq-na2.net&amp;folderid=FX1CF2EF11-F586-3303-782A-53DCBE14F761","FX2301484")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MI230344895</t>
        </is>
      </c>
      <c r="J1356" t="n">
        <v>92.0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45013.37304398148</v>
      </c>
      <c r="P1356" s="1" t="n">
        <v>45013.38775462963</v>
      </c>
      <c r="Q1356" t="n">
        <v>428.0</v>
      </c>
      <c r="R1356" t="n">
        <v>843.0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Inofiya Fernando</t>
        </is>
      </c>
      <c r="W1356" s="1" t="n">
        <v>45013.37934027778</v>
      </c>
      <c r="X1356" t="n">
        <v>505.0</v>
      </c>
      <c r="Y1356" t="n">
        <v>78.0</v>
      </c>
      <c r="Z1356" t="n">
        <v>0.0</v>
      </c>
      <c r="AA1356" t="n">
        <v>78.0</v>
      </c>
      <c r="AB1356" t="n">
        <v>0.0</v>
      </c>
      <c r="AC1356" t="n">
        <v>4.0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Sandrajothy Gowtham</t>
        </is>
      </c>
      <c r="AI1356" s="1" t="n">
        <v>45013.38775462963</v>
      </c>
      <c r="AJ1356" t="n">
        <v>338.0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28-03-2023</t>
        </is>
      </c>
      <c r="BG1356" t="n">
        <v>21.0</v>
      </c>
      <c r="BH1356" t="inlineStr">
        <is>
          <t>NO</t>
        </is>
      </c>
    </row>
    <row r="1357">
      <c r="A1357" t="inlineStr">
        <is>
          <t>WI23033488</t>
        </is>
      </c>
      <c r="B1357" t="inlineStr">
        <is>
          <t>DATA_VALIDATION</t>
        </is>
      </c>
      <c r="C1357" t="inlineStr">
        <is>
          <t>4023005578</t>
        </is>
      </c>
      <c r="D1357" t="inlineStr">
        <is>
          <t>Folder</t>
        </is>
      </c>
      <c r="E1357" s="2">
        <f>HYPERLINK("capsilon://?command=openfolder&amp;siteaddress=MFS.emaiq-na2.net&amp;folderid=FXB379901D-8CCB-7FEB-3F8C-71281832F9C2","FX2303200")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MI230344898</t>
        </is>
      </c>
      <c r="J1357" t="n">
        <v>322.0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45013.374386574076</v>
      </c>
      <c r="P1357" s="1" t="n">
        <v>45013.39224537037</v>
      </c>
      <c r="Q1357" t="n">
        <v>381.0</v>
      </c>
      <c r="R1357" t="n">
        <v>1162.0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Mohammed Fayaz</t>
        </is>
      </c>
      <c r="W1357" s="1" t="n">
        <v>45013.3843287037</v>
      </c>
      <c r="X1357" t="n">
        <v>786.0</v>
      </c>
      <c r="Y1357" t="n">
        <v>211.0</v>
      </c>
      <c r="Z1357" t="n">
        <v>0.0</v>
      </c>
      <c r="AA1357" t="n">
        <v>211.0</v>
      </c>
      <c r="AB1357" t="n">
        <v>82.0</v>
      </c>
      <c r="AC1357" t="n">
        <v>5.0</v>
      </c>
      <c r="AD1357" t="n">
        <v>111.0</v>
      </c>
      <c r="AE1357" t="n">
        <v>0.0</v>
      </c>
      <c r="AF1357" t="n">
        <v>0.0</v>
      </c>
      <c r="AG1357" t="n">
        <v>0.0</v>
      </c>
      <c r="AH1357" t="inlineStr">
        <is>
          <t>Sandrajothy Gowtham</t>
        </is>
      </c>
      <c r="AI1357" s="1" t="n">
        <v>45013.39224537037</v>
      </c>
      <c r="AJ1357" t="n">
        <v>363.0</v>
      </c>
      <c r="AK1357" t="n">
        <v>2.0</v>
      </c>
      <c r="AL1357" t="n">
        <v>0.0</v>
      </c>
      <c r="AM1357" t="n">
        <v>2.0</v>
      </c>
      <c r="AN1357" t="n">
        <v>164.0</v>
      </c>
      <c r="AO1357" t="n">
        <v>2.0</v>
      </c>
      <c r="AP1357" t="n">
        <v>109.0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28-03-2023</t>
        </is>
      </c>
      <c r="BG1357" t="n">
        <v>25.0</v>
      </c>
      <c r="BH1357" t="inlineStr">
        <is>
          <t>NO</t>
        </is>
      </c>
    </row>
    <row r="1358">
      <c r="A1358" t="inlineStr">
        <is>
          <t>WI23033489</t>
        </is>
      </c>
      <c r="B1358" t="inlineStr">
        <is>
          <t>DATA_VALIDATION</t>
        </is>
      </c>
      <c r="C1358" t="inlineStr">
        <is>
          <t>3923005812</t>
        </is>
      </c>
      <c r="D1358" t="inlineStr">
        <is>
          <t>Folder</t>
        </is>
      </c>
      <c r="E1358" s="2">
        <f>HYPERLINK("capsilon://?command=openfolder&amp;siteaddress=MFS.emaiq-na2.net&amp;folderid=FXCB3B41AA-B199-6BF1-81DD-9E687CA93C2F","FX2303424")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MI230344958</t>
        </is>
      </c>
      <c r="J1358" t="n">
        <v>67.0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45013.38072916667</v>
      </c>
      <c r="P1358" s="1" t="n">
        <v>45013.39396990741</v>
      </c>
      <c r="Q1358" t="n">
        <v>738.0</v>
      </c>
      <c r="R1358" t="n">
        <v>406.0</v>
      </c>
      <c r="S1358" t="b">
        <v>0</v>
      </c>
      <c r="T1358" t="inlineStr">
        <is>
          <t>N/A</t>
        </is>
      </c>
      <c r="U1358" t="b">
        <v>0</v>
      </c>
      <c r="V1358" t="inlineStr">
        <is>
          <t>Inofiya Fernando</t>
        </is>
      </c>
      <c r="W1358" s="1" t="n">
        <v>45013.38375</v>
      </c>
      <c r="X1358" t="n">
        <v>258.0</v>
      </c>
      <c r="Y1358" t="n">
        <v>52.0</v>
      </c>
      <c r="Z1358" t="n">
        <v>0.0</v>
      </c>
      <c r="AA1358" t="n">
        <v>52.0</v>
      </c>
      <c r="AB1358" t="n">
        <v>0.0</v>
      </c>
      <c r="AC1358" t="n">
        <v>3.0</v>
      </c>
      <c r="AD1358" t="n">
        <v>15.0</v>
      </c>
      <c r="AE1358" t="n">
        <v>0.0</v>
      </c>
      <c r="AF1358" t="n">
        <v>0.0</v>
      </c>
      <c r="AG1358" t="n">
        <v>0.0</v>
      </c>
      <c r="AH1358" t="inlineStr">
        <is>
          <t>Sandrajothy Gowtham</t>
        </is>
      </c>
      <c r="AI1358" s="1" t="n">
        <v>45013.39396990741</v>
      </c>
      <c r="AJ1358" t="n">
        <v>148.0</v>
      </c>
      <c r="AK1358" t="n">
        <v>2.0</v>
      </c>
      <c r="AL1358" t="n">
        <v>0.0</v>
      </c>
      <c r="AM1358" t="n">
        <v>2.0</v>
      </c>
      <c r="AN1358" t="n">
        <v>0.0</v>
      </c>
      <c r="AO1358" t="n">
        <v>2.0</v>
      </c>
      <c r="AP1358" t="n">
        <v>13.0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28-03-2023</t>
        </is>
      </c>
      <c r="BG1358" t="n">
        <v>19.0</v>
      </c>
      <c r="BH1358" t="inlineStr">
        <is>
          <t>NO</t>
        </is>
      </c>
    </row>
    <row r="1359">
      <c r="A1359" t="inlineStr">
        <is>
          <t>WI23033490</t>
        </is>
      </c>
      <c r="B1359" t="inlineStr">
        <is>
          <t>DATA_VALIDATION</t>
        </is>
      </c>
      <c r="C1359" t="inlineStr">
        <is>
          <t>9823005541</t>
        </is>
      </c>
      <c r="D1359" t="inlineStr">
        <is>
          <t>Folder</t>
        </is>
      </c>
      <c r="E1359" s="2">
        <f>HYPERLINK("capsilon://?command=openfolder&amp;siteaddress=MFS.emaiq-na2.net&amp;folderid=FXDB9E1D9D-80E4-5797-19DB-02D9CB837CA7","FX2303164")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MI230344968</t>
        </is>
      </c>
      <c r="J1359" t="n">
        <v>57.0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45013.38125</v>
      </c>
      <c r="P1359" s="1" t="n">
        <v>45013.39444444444</v>
      </c>
      <c r="Q1359" t="n">
        <v>897.0</v>
      </c>
      <c r="R1359" t="n">
        <v>243.0</v>
      </c>
      <c r="S1359" t="b">
        <v>0</v>
      </c>
      <c r="T1359" t="inlineStr">
        <is>
          <t>N/A</t>
        </is>
      </c>
      <c r="U1359" t="b">
        <v>0</v>
      </c>
      <c r="V1359" t="inlineStr">
        <is>
          <t>Pavithra Niroshani</t>
        </is>
      </c>
      <c r="W1359" s="1" t="n">
        <v>45013.38462962963</v>
      </c>
      <c r="X1359" t="n">
        <v>203.0</v>
      </c>
      <c r="Y1359" t="n">
        <v>0.0</v>
      </c>
      <c r="Z1359" t="n">
        <v>0.0</v>
      </c>
      <c r="AA1359" t="n">
        <v>0.0</v>
      </c>
      <c r="AB1359" t="n">
        <v>37.0</v>
      </c>
      <c r="AC1359" t="n">
        <v>0.0</v>
      </c>
      <c r="AD1359" t="n">
        <v>57.0</v>
      </c>
      <c r="AE1359" t="n">
        <v>0.0</v>
      </c>
      <c r="AF1359" t="n">
        <v>0.0</v>
      </c>
      <c r="AG1359" t="n">
        <v>0.0</v>
      </c>
      <c r="AH1359" t="inlineStr">
        <is>
          <t>Sandrajothy Gowtham</t>
        </is>
      </c>
      <c r="AI1359" s="1" t="n">
        <v>45013.39444444444</v>
      </c>
      <c r="AJ1359" t="n">
        <v>40.0</v>
      </c>
      <c r="AK1359" t="n">
        <v>0.0</v>
      </c>
      <c r="AL1359" t="n">
        <v>0.0</v>
      </c>
      <c r="AM1359" t="n">
        <v>0.0</v>
      </c>
      <c r="AN1359" t="n">
        <v>37.0</v>
      </c>
      <c r="AO1359" t="n">
        <v>0.0</v>
      </c>
      <c r="AP1359" t="n">
        <v>57.0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28-03-2023</t>
        </is>
      </c>
      <c r="BG1359" t="n">
        <v>19.0</v>
      </c>
      <c r="BH1359" t="inlineStr">
        <is>
          <t>NO</t>
        </is>
      </c>
    </row>
    <row r="1360">
      <c r="A1360" t="inlineStr">
        <is>
          <t>WI23033491</t>
        </is>
      </c>
      <c r="B1360" t="inlineStr">
        <is>
          <t>DATA_VALIDATION</t>
        </is>
      </c>
      <c r="C1360" t="inlineStr">
        <is>
          <t>4323005377</t>
        </is>
      </c>
      <c r="D1360" t="inlineStr">
        <is>
          <t>Folder</t>
        </is>
      </c>
      <c r="E1360" s="2">
        <f>HYPERLINK("capsilon://?command=openfolder&amp;siteaddress=MFS.emaiq-na2.net&amp;folderid=FX6A433DD0-4FB3-98BA-26A1-36252C2931AF","FX230317")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MI230345029</t>
        </is>
      </c>
      <c r="J1360" t="n">
        <v>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45013.38849537037</v>
      </c>
      <c r="P1360" s="1" t="n">
        <v>45013.39496527778</v>
      </c>
      <c r="Q1360" t="n">
        <v>441.0</v>
      </c>
      <c r="R1360" t="n">
        <v>118.0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Inofiya Fernando</t>
        </is>
      </c>
      <c r="W1360" s="1" t="n">
        <v>45013.389548611114</v>
      </c>
      <c r="X1360" t="n">
        <v>74.0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0.0</v>
      </c>
      <c r="AE1360" t="n">
        <v>0.0</v>
      </c>
      <c r="AF1360" t="n">
        <v>0.0</v>
      </c>
      <c r="AG1360" t="n">
        <v>0.0</v>
      </c>
      <c r="AH1360" t="inlineStr">
        <is>
          <t>Sandrajothy Gowtham</t>
        </is>
      </c>
      <c r="AI1360" s="1" t="n">
        <v>45013.39496527778</v>
      </c>
      <c r="AJ1360" t="n">
        <v>44.0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28-03-2023</t>
        </is>
      </c>
      <c r="BG1360" t="n">
        <v>9.0</v>
      </c>
      <c r="BH1360" t="inlineStr">
        <is>
          <t>NO</t>
        </is>
      </c>
    </row>
    <row r="1361">
      <c r="A1361" t="inlineStr">
        <is>
          <t>WI23033492</t>
        </is>
      </c>
      <c r="B1361" t="inlineStr">
        <is>
          <t>DATA_VALIDATION</t>
        </is>
      </c>
      <c r="C1361" t="inlineStr">
        <is>
          <t>2623005560</t>
        </is>
      </c>
      <c r="D1361" t="inlineStr">
        <is>
          <t>Folder</t>
        </is>
      </c>
      <c r="E1361" s="2">
        <f>HYPERLINK("capsilon://?command=openfolder&amp;siteaddress=MFS.emaiq-na2.net&amp;folderid=FX6C2462A4-46DD-D275-05EA-04267BDDCA3E","FX2303183")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MI230345073</t>
        </is>
      </c>
      <c r="J1361" t="n">
        <v>275.0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45013.39409722222</v>
      </c>
      <c r="P1361" s="1" t="n">
        <v>45013.400289351855</v>
      </c>
      <c r="Q1361" t="n">
        <v>5.0</v>
      </c>
      <c r="R1361" t="n">
        <v>530.0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Mohammed Fayaz</t>
        </is>
      </c>
      <c r="W1361" s="1" t="n">
        <v>45013.400289351855</v>
      </c>
      <c r="X1361" t="n">
        <v>530.0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275.0</v>
      </c>
      <c r="AE1361" t="n">
        <v>248.0</v>
      </c>
      <c r="AF1361" t="n">
        <v>0.0</v>
      </c>
      <c r="AG1361" t="n">
        <v>7.0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28-03-2023</t>
        </is>
      </c>
      <c r="BG1361" t="n">
        <v>8.0</v>
      </c>
      <c r="BH1361" t="inlineStr">
        <is>
          <t>NO</t>
        </is>
      </c>
    </row>
    <row r="1362">
      <c r="A1362" t="inlineStr">
        <is>
          <t>WI23033493</t>
        </is>
      </c>
      <c r="B1362" t="inlineStr">
        <is>
          <t>DATA_VALIDATION</t>
        </is>
      </c>
      <c r="C1362" t="inlineStr">
        <is>
          <t>1023005692</t>
        </is>
      </c>
      <c r="D1362" t="inlineStr">
        <is>
          <t>Folder</t>
        </is>
      </c>
      <c r="E1362" s="2">
        <f>HYPERLINK("capsilon://?command=openfolder&amp;siteaddress=MFS.emaiq-na2.net&amp;folderid=FXB1F71B06-E4B4-C014-77FB-D996ACE7A6A9","FX2303312")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MI230345105</t>
        </is>
      </c>
      <c r="J1362" t="n">
        <v>594.0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45013.39625</v>
      </c>
      <c r="P1362" s="1" t="n">
        <v>45013.405011574076</v>
      </c>
      <c r="Q1362" t="n">
        <v>11.0</v>
      </c>
      <c r="R1362" t="n">
        <v>746.0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Inofiya Fernando</t>
        </is>
      </c>
      <c r="W1362" s="1" t="n">
        <v>45013.405011574076</v>
      </c>
      <c r="X1362" t="n">
        <v>746.0</v>
      </c>
      <c r="Y1362" t="n">
        <v>0.0</v>
      </c>
      <c r="Z1362" t="n">
        <v>0.0</v>
      </c>
      <c r="AA1362" t="n">
        <v>0.0</v>
      </c>
      <c r="AB1362" t="n">
        <v>198.0</v>
      </c>
      <c r="AC1362" t="n">
        <v>0.0</v>
      </c>
      <c r="AD1362" t="n">
        <v>594.0</v>
      </c>
      <c r="AE1362" t="n">
        <v>264.0</v>
      </c>
      <c r="AF1362" t="n">
        <v>0.0</v>
      </c>
      <c r="AG1362" t="n">
        <v>8.0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28-03-2023</t>
        </is>
      </c>
      <c r="BG1362" t="n">
        <v>12.0</v>
      </c>
      <c r="BH1362" t="inlineStr">
        <is>
          <t>NO</t>
        </is>
      </c>
    </row>
    <row r="1363">
      <c r="A1363" t="inlineStr">
        <is>
          <t>WI23033494</t>
        </is>
      </c>
      <c r="B1363" t="inlineStr">
        <is>
          <t>DATA_VALIDATION</t>
        </is>
      </c>
      <c r="C1363" t="inlineStr">
        <is>
          <t>2623005560</t>
        </is>
      </c>
      <c r="D1363" t="inlineStr">
        <is>
          <t>Folder</t>
        </is>
      </c>
      <c r="E1363" s="2">
        <f>HYPERLINK("capsilon://?command=openfolder&amp;siteaddress=MFS.emaiq-na2.net&amp;folderid=FX6C2462A4-46DD-D275-05EA-04267BDDCA3E","FX2303183")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MI230345073</t>
        </is>
      </c>
      <c r="J1363" t="n">
        <v>375.0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45013.401342592595</v>
      </c>
      <c r="P1363" s="1" t="n">
        <v>45013.42594907407</v>
      </c>
      <c r="Q1363" t="n">
        <v>174.0</v>
      </c>
      <c r="R1363" t="n">
        <v>1952.0</v>
      </c>
      <c r="S1363" t="b">
        <v>0</v>
      </c>
      <c r="T1363" t="inlineStr">
        <is>
          <t>N/A</t>
        </is>
      </c>
      <c r="U1363" t="b">
        <v>1</v>
      </c>
      <c r="V1363" t="inlineStr">
        <is>
          <t>Mohammed Fayaz</t>
        </is>
      </c>
      <c r="W1363" s="1" t="n">
        <v>45013.414039351854</v>
      </c>
      <c r="X1363" t="n">
        <v>1055.0</v>
      </c>
      <c r="Y1363" t="n">
        <v>326.0</v>
      </c>
      <c r="Z1363" t="n">
        <v>0.0</v>
      </c>
      <c r="AA1363" t="n">
        <v>326.0</v>
      </c>
      <c r="AB1363" t="n">
        <v>0.0</v>
      </c>
      <c r="AC1363" t="n">
        <v>23.0</v>
      </c>
      <c r="AD1363" t="n">
        <v>49.0</v>
      </c>
      <c r="AE1363" t="n">
        <v>0.0</v>
      </c>
      <c r="AF1363" t="n">
        <v>0.0</v>
      </c>
      <c r="AG1363" t="n">
        <v>0.0</v>
      </c>
      <c r="AH1363" t="inlineStr">
        <is>
          <t>Sandrajothy Gowtham</t>
        </is>
      </c>
      <c r="AI1363" s="1" t="n">
        <v>45013.42594907407</v>
      </c>
      <c r="AJ1363" t="n">
        <v>897.0</v>
      </c>
      <c r="AK1363" t="n">
        <v>7.0</v>
      </c>
      <c r="AL1363" t="n">
        <v>0.0</v>
      </c>
      <c r="AM1363" t="n">
        <v>7.0</v>
      </c>
      <c r="AN1363" t="n">
        <v>0.0</v>
      </c>
      <c r="AO1363" t="n">
        <v>7.0</v>
      </c>
      <c r="AP1363" t="n">
        <v>42.0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28-03-2023</t>
        </is>
      </c>
      <c r="BG1363" t="n">
        <v>35.0</v>
      </c>
      <c r="BH1363" t="inlineStr">
        <is>
          <t>NO</t>
        </is>
      </c>
    </row>
    <row r="1364">
      <c r="A1364" t="inlineStr">
        <is>
          <t>WI23033496</t>
        </is>
      </c>
      <c r="B1364" t="inlineStr">
        <is>
          <t>DATA_VALIDATION</t>
        </is>
      </c>
      <c r="C1364" t="inlineStr">
        <is>
          <t>1023005692</t>
        </is>
      </c>
      <c r="D1364" t="inlineStr">
        <is>
          <t>Folder</t>
        </is>
      </c>
      <c r="E1364" s="2">
        <f>HYPERLINK("capsilon://?command=openfolder&amp;siteaddress=MFS.emaiq-na2.net&amp;folderid=FXB1F71B06-E4B4-C014-77FB-D996ACE7A6A9","FX2303312")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MI230345105</t>
        </is>
      </c>
      <c r="J1364" t="n">
        <v>301.0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45013.406319444446</v>
      </c>
      <c r="P1364" s="1" t="n">
        <v>45013.436215277776</v>
      </c>
      <c r="Q1364" t="n">
        <v>246.0</v>
      </c>
      <c r="R1364" t="n">
        <v>2337.0</v>
      </c>
      <c r="S1364" t="b">
        <v>0</v>
      </c>
      <c r="T1364" t="inlineStr">
        <is>
          <t>N/A</t>
        </is>
      </c>
      <c r="U1364" t="b">
        <v>1</v>
      </c>
      <c r="V1364" t="inlineStr">
        <is>
          <t>Inofiya Fernando</t>
        </is>
      </c>
      <c r="W1364" s="1" t="n">
        <v>45013.42365740741</v>
      </c>
      <c r="X1364" t="n">
        <v>1451.0</v>
      </c>
      <c r="Y1364" t="n">
        <v>203.0</v>
      </c>
      <c r="Z1364" t="n">
        <v>0.0</v>
      </c>
      <c r="AA1364" t="n">
        <v>203.0</v>
      </c>
      <c r="AB1364" t="n">
        <v>240.0</v>
      </c>
      <c r="AC1364" t="n">
        <v>68.0</v>
      </c>
      <c r="AD1364" t="n">
        <v>98.0</v>
      </c>
      <c r="AE1364" t="n">
        <v>0.0</v>
      </c>
      <c r="AF1364" t="n">
        <v>0.0</v>
      </c>
      <c r="AG1364" t="n">
        <v>0.0</v>
      </c>
      <c r="AH1364" t="inlineStr">
        <is>
          <t>Sandrajothy Gowtham</t>
        </is>
      </c>
      <c r="AI1364" s="1" t="n">
        <v>45013.436215277776</v>
      </c>
      <c r="AJ1364" t="n">
        <v>886.0</v>
      </c>
      <c r="AK1364" t="n">
        <v>3.0</v>
      </c>
      <c r="AL1364" t="n">
        <v>0.0</v>
      </c>
      <c r="AM1364" t="n">
        <v>3.0</v>
      </c>
      <c r="AN1364" t="n">
        <v>480.0</v>
      </c>
      <c r="AO1364" t="n">
        <v>3.0</v>
      </c>
      <c r="AP1364" t="n">
        <v>95.0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28-03-2023</t>
        </is>
      </c>
      <c r="BG1364" t="n">
        <v>43.0</v>
      </c>
      <c r="BH1364" t="inlineStr">
        <is>
          <t>NO</t>
        </is>
      </c>
    </row>
    <row r="1365">
      <c r="A1365" t="inlineStr">
        <is>
          <t>WI23033497</t>
        </is>
      </c>
      <c r="B1365" t="inlineStr">
        <is>
          <t>DATA_VALIDATION</t>
        </is>
      </c>
      <c r="C1365" t="inlineStr">
        <is>
          <t>1823004374</t>
        </is>
      </c>
      <c r="D1365" t="inlineStr">
        <is>
          <t>Folder</t>
        </is>
      </c>
      <c r="E1365" s="2">
        <f>HYPERLINK("capsilon://?command=openfolder&amp;siteaddress=MFS.emaiq-na2.net&amp;folderid=FXB727FCD9-C840-326A-EA09-FAB13ECEAAFE","FX2301392")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MI230345277</t>
        </is>
      </c>
      <c r="J1365" t="n">
        <v>134.0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45013.40793981482</v>
      </c>
      <c r="P1365" s="1" t="n">
        <v>45013.41612268519</v>
      </c>
      <c r="Q1365" t="n">
        <v>410.0</v>
      </c>
      <c r="R1365" t="n">
        <v>297.0</v>
      </c>
      <c r="S1365" t="b">
        <v>0</v>
      </c>
      <c r="T1365" t="inlineStr">
        <is>
          <t>N/A</t>
        </is>
      </c>
      <c r="U1365" t="b">
        <v>0</v>
      </c>
      <c r="V1365" t="inlineStr">
        <is>
          <t>Pavithra Niroshani</t>
        </is>
      </c>
      <c r="W1365" s="1" t="n">
        <v>45013.41612268519</v>
      </c>
      <c r="X1365" t="n">
        <v>297.0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134.0</v>
      </c>
      <c r="AE1365" t="n">
        <v>104.0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28-03-2023</t>
        </is>
      </c>
      <c r="BG1365" t="n">
        <v>11.0</v>
      </c>
      <c r="BH1365" t="inlineStr">
        <is>
          <t>NO</t>
        </is>
      </c>
    </row>
    <row r="1366">
      <c r="A1366" t="inlineStr">
        <is>
          <t>WI23033499</t>
        </is>
      </c>
      <c r="B1366" t="inlineStr">
        <is>
          <t>DATA_VALIDATION</t>
        </is>
      </c>
      <c r="C1366" t="inlineStr">
        <is>
          <t>3923004660</t>
        </is>
      </c>
      <c r="D1366" t="inlineStr">
        <is>
          <t>Folder</t>
        </is>
      </c>
      <c r="E1366" s="2">
        <f>HYPERLINK("capsilon://?command=openfolder&amp;siteaddress=MFS.emaiq-na2.net&amp;folderid=FX07D092AE-3CFD-FBA6-2D60-2A3720BA6894","FX2301665")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MI230345317</t>
        </is>
      </c>
      <c r="J1366" t="n">
        <v>0.0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45013.409837962965</v>
      </c>
      <c r="P1366" s="1" t="n">
        <v>45013.439409722225</v>
      </c>
      <c r="Q1366" t="n">
        <v>2439.0</v>
      </c>
      <c r="R1366" t="n">
        <v>116.0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Mohammed Fayaz</t>
        </is>
      </c>
      <c r="W1366" s="1" t="n">
        <v>45013.41488425926</v>
      </c>
      <c r="X1366" t="n">
        <v>72.0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0.0</v>
      </c>
      <c r="AE1366" t="n">
        <v>0.0</v>
      </c>
      <c r="AF1366" t="n">
        <v>0.0</v>
      </c>
      <c r="AG1366" t="n">
        <v>0.0</v>
      </c>
      <c r="AH1366" t="inlineStr">
        <is>
          <t>Sandrajothy Gowtham</t>
        </is>
      </c>
      <c r="AI1366" s="1" t="n">
        <v>45013.439409722225</v>
      </c>
      <c r="AJ1366" t="n">
        <v>44.0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28-03-2023</t>
        </is>
      </c>
      <c r="BG1366" t="n">
        <v>42.0</v>
      </c>
      <c r="BH1366" t="inlineStr">
        <is>
          <t>NO</t>
        </is>
      </c>
    </row>
    <row r="1367">
      <c r="A1367" t="inlineStr">
        <is>
          <t>WI230335</t>
        </is>
      </c>
      <c r="B1367" t="inlineStr">
        <is>
          <t>DATA_VALIDATION</t>
        </is>
      </c>
      <c r="C1367" t="inlineStr">
        <is>
          <t>9823005139</t>
        </is>
      </c>
      <c r="D1367" t="inlineStr">
        <is>
          <t>Folder</t>
        </is>
      </c>
      <c r="E1367" s="2">
        <f>HYPERLINK("capsilon://?command=openfolder&amp;siteaddress=MFS.emaiq-na2.net&amp;folderid=FX6C6ECDDB-0B38-D92D-70A1-A3F39DCD5E00","FX2302383")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MI2303257</t>
        </is>
      </c>
      <c r="J1367" t="n">
        <v>67.0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44986.39840277778</v>
      </c>
      <c r="P1367" s="1" t="n">
        <v>44986.43303240741</v>
      </c>
      <c r="Q1367" t="n">
        <v>2534.0</v>
      </c>
      <c r="R1367" t="n">
        <v>458.0</v>
      </c>
      <c r="S1367" t="b">
        <v>0</v>
      </c>
      <c r="T1367" t="inlineStr">
        <is>
          <t>N/A</t>
        </is>
      </c>
      <c r="U1367" t="b">
        <v>0</v>
      </c>
      <c r="V1367" t="inlineStr">
        <is>
          <t>Tuan Rahim</t>
        </is>
      </c>
      <c r="W1367" s="1" t="n">
        <v>44986.40959490741</v>
      </c>
      <c r="X1367" t="n">
        <v>243.0</v>
      </c>
      <c r="Y1367" t="n">
        <v>52.0</v>
      </c>
      <c r="Z1367" t="n">
        <v>0.0</v>
      </c>
      <c r="AA1367" t="n">
        <v>52.0</v>
      </c>
      <c r="AB1367" t="n">
        <v>0.0</v>
      </c>
      <c r="AC1367" t="n">
        <v>5.0</v>
      </c>
      <c r="AD1367" t="n">
        <v>15.0</v>
      </c>
      <c r="AE1367" t="n">
        <v>0.0</v>
      </c>
      <c r="AF1367" t="n">
        <v>0.0</v>
      </c>
      <c r="AG1367" t="n">
        <v>0.0</v>
      </c>
      <c r="AH1367" t="inlineStr">
        <is>
          <t>Sandrajothy Gowtham</t>
        </is>
      </c>
      <c r="AI1367" s="1" t="n">
        <v>44986.43303240741</v>
      </c>
      <c r="AJ1367" t="n">
        <v>215.0</v>
      </c>
      <c r="AK1367" t="n">
        <v>4.0</v>
      </c>
      <c r="AL1367" t="n">
        <v>0.0</v>
      </c>
      <c r="AM1367" t="n">
        <v>4.0</v>
      </c>
      <c r="AN1367" t="n">
        <v>0.0</v>
      </c>
      <c r="AO1367" t="n">
        <v>4.0</v>
      </c>
      <c r="AP1367" t="n">
        <v>11.0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01-03-2023</t>
        </is>
      </c>
      <c r="BG1367" t="n">
        <v>49.0</v>
      </c>
      <c r="BH1367" t="inlineStr">
        <is>
          <t>NO</t>
        </is>
      </c>
    </row>
    <row r="1368">
      <c r="A1368" t="inlineStr">
        <is>
          <t>WI23033501</t>
        </is>
      </c>
      <c r="B1368" t="inlineStr">
        <is>
          <t>DATA_VALIDATION</t>
        </is>
      </c>
      <c r="C1368" t="inlineStr">
        <is>
          <t>1823004374</t>
        </is>
      </c>
      <c r="D1368" t="inlineStr">
        <is>
          <t>Folder</t>
        </is>
      </c>
      <c r="E1368" s="2">
        <f>HYPERLINK("capsilon://?command=openfolder&amp;siteaddress=MFS.emaiq-na2.net&amp;folderid=FXB727FCD9-C840-326A-EA09-FAB13ECEAAFE","FX2301392")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MI230345277</t>
        </is>
      </c>
      <c r="J1368" t="n">
        <v>111.0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45013.41675925926</v>
      </c>
      <c r="P1368" s="1" t="n">
        <v>45013.43890046296</v>
      </c>
      <c r="Q1368" t="n">
        <v>1245.0</v>
      </c>
      <c r="R1368" t="n">
        <v>668.0</v>
      </c>
      <c r="S1368" t="b">
        <v>0</v>
      </c>
      <c r="T1368" t="inlineStr">
        <is>
          <t>N/A</t>
        </is>
      </c>
      <c r="U1368" t="b">
        <v>1</v>
      </c>
      <c r="V1368" t="inlineStr">
        <is>
          <t>Pavithra Niroshani</t>
        </is>
      </c>
      <c r="W1368" s="1" t="n">
        <v>45013.424375</v>
      </c>
      <c r="X1368" t="n">
        <v>438.0</v>
      </c>
      <c r="Y1368" t="n">
        <v>89.0</v>
      </c>
      <c r="Z1368" t="n">
        <v>0.0</v>
      </c>
      <c r="AA1368" t="n">
        <v>89.0</v>
      </c>
      <c r="AB1368" t="n">
        <v>0.0</v>
      </c>
      <c r="AC1368" t="n">
        <v>16.0</v>
      </c>
      <c r="AD1368" t="n">
        <v>22.0</v>
      </c>
      <c r="AE1368" t="n">
        <v>0.0</v>
      </c>
      <c r="AF1368" t="n">
        <v>0.0</v>
      </c>
      <c r="AG1368" t="n">
        <v>0.0</v>
      </c>
      <c r="AH1368" t="inlineStr">
        <is>
          <t>Sandrajothy Gowtham</t>
        </is>
      </c>
      <c r="AI1368" s="1" t="n">
        <v>45013.43890046296</v>
      </c>
      <c r="AJ1368" t="n">
        <v>178.0</v>
      </c>
      <c r="AK1368" t="n">
        <v>2.0</v>
      </c>
      <c r="AL1368" t="n">
        <v>0.0</v>
      </c>
      <c r="AM1368" t="n">
        <v>2.0</v>
      </c>
      <c r="AN1368" t="n">
        <v>0.0</v>
      </c>
      <c r="AO1368" t="n">
        <v>2.0</v>
      </c>
      <c r="AP1368" t="n">
        <v>20.0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28-03-2023</t>
        </is>
      </c>
      <c r="BG1368" t="n">
        <v>31.0</v>
      </c>
      <c r="BH1368" t="inlineStr">
        <is>
          <t>NO</t>
        </is>
      </c>
    </row>
    <row r="1369">
      <c r="A1369" t="inlineStr">
        <is>
          <t>WI23033503</t>
        </is>
      </c>
      <c r="B1369" t="inlineStr">
        <is>
          <t>DATA_VALIDATION</t>
        </is>
      </c>
      <c r="C1369" t="inlineStr">
        <is>
          <t>9823005778</t>
        </is>
      </c>
      <c r="D1369" t="inlineStr">
        <is>
          <t>Folder</t>
        </is>
      </c>
      <c r="E1369" s="2">
        <f>HYPERLINK("capsilon://?command=openfolder&amp;siteaddress=MFS.emaiq-na2.net&amp;folderid=FX79C71E31-4C89-B804-C44C-EED57A6DBAF2","FX2303394")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MI230345398</t>
        </is>
      </c>
      <c r="J1369" t="n">
        <v>44.0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45013.41706018519</v>
      </c>
      <c r="P1369" s="1" t="n">
        <v>45013.44577546296</v>
      </c>
      <c r="Q1369" t="n">
        <v>711.0</v>
      </c>
      <c r="R1369" t="n">
        <v>1770.0</v>
      </c>
      <c r="S1369" t="b">
        <v>0</v>
      </c>
      <c r="T1369" t="inlineStr">
        <is>
          <t>N/A</t>
        </is>
      </c>
      <c r="U1369" t="b">
        <v>0</v>
      </c>
      <c r="V1369" t="inlineStr">
        <is>
          <t>Mohammed Fayaz</t>
        </is>
      </c>
      <c r="W1369" s="1" t="n">
        <v>45013.43361111111</v>
      </c>
      <c r="X1369" t="n">
        <v>1225.0</v>
      </c>
      <c r="Y1369" t="n">
        <v>37.0</v>
      </c>
      <c r="Z1369" t="n">
        <v>0.0</v>
      </c>
      <c r="AA1369" t="n">
        <v>37.0</v>
      </c>
      <c r="AB1369" t="n">
        <v>0.0</v>
      </c>
      <c r="AC1369" t="n">
        <v>25.0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Sandrajothy Gowtham</t>
        </is>
      </c>
      <c r="AI1369" s="1" t="n">
        <v>45013.44577546296</v>
      </c>
      <c r="AJ1369" t="n">
        <v>531.0</v>
      </c>
      <c r="AK1369" t="n">
        <v>9.0</v>
      </c>
      <c r="AL1369" t="n">
        <v>0.0</v>
      </c>
      <c r="AM1369" t="n">
        <v>9.0</v>
      </c>
      <c r="AN1369" t="n">
        <v>0.0</v>
      </c>
      <c r="AO1369" t="n">
        <v>8.0</v>
      </c>
      <c r="AP1369" t="n">
        <v>-2.0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28-03-2023</t>
        </is>
      </c>
      <c r="BG1369" t="n">
        <v>41.0</v>
      </c>
      <c r="BH1369" t="inlineStr">
        <is>
          <t>NO</t>
        </is>
      </c>
    </row>
    <row r="1370">
      <c r="A1370" t="inlineStr">
        <is>
          <t>WI23033504</t>
        </is>
      </c>
      <c r="B1370" t="inlineStr">
        <is>
          <t>DATA_VALIDATION</t>
        </is>
      </c>
      <c r="C1370" t="inlineStr">
        <is>
          <t>9823005465</t>
        </is>
      </c>
      <c r="D1370" t="inlineStr">
        <is>
          <t>Folder</t>
        </is>
      </c>
      <c r="E1370" s="2">
        <f>HYPERLINK("capsilon://?command=openfolder&amp;siteaddress=MFS.emaiq-na2.net&amp;folderid=FX6ED8E487-3A17-75DE-EF6E-A8A23763E283","FX230393")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MI230345415</t>
        </is>
      </c>
      <c r="J1370" t="n">
        <v>30.0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45013.41878472222</v>
      </c>
      <c r="P1370" s="1" t="n">
        <v>45013.446597222224</v>
      </c>
      <c r="Q1370" t="n">
        <v>2235.0</v>
      </c>
      <c r="R1370" t="n">
        <v>168.0</v>
      </c>
      <c r="S1370" t="b">
        <v>0</v>
      </c>
      <c r="T1370" t="inlineStr">
        <is>
          <t>N/A</t>
        </is>
      </c>
      <c r="U1370" t="b">
        <v>0</v>
      </c>
      <c r="V1370" t="inlineStr">
        <is>
          <t>Inofiya Fernando</t>
        </is>
      </c>
      <c r="W1370" s="1" t="n">
        <v>45013.42480324074</v>
      </c>
      <c r="X1370" t="n">
        <v>98.0</v>
      </c>
      <c r="Y1370" t="n">
        <v>16.0</v>
      </c>
      <c r="Z1370" t="n">
        <v>0.0</v>
      </c>
      <c r="AA1370" t="n">
        <v>16.0</v>
      </c>
      <c r="AB1370" t="n">
        <v>0.0</v>
      </c>
      <c r="AC1370" t="n">
        <v>0.0</v>
      </c>
      <c r="AD1370" t="n">
        <v>14.0</v>
      </c>
      <c r="AE1370" t="n">
        <v>0.0</v>
      </c>
      <c r="AF1370" t="n">
        <v>0.0</v>
      </c>
      <c r="AG1370" t="n">
        <v>0.0</v>
      </c>
      <c r="AH1370" t="inlineStr">
        <is>
          <t>Sandrajothy Gowtham</t>
        </is>
      </c>
      <c r="AI1370" s="1" t="n">
        <v>45013.446597222224</v>
      </c>
      <c r="AJ1370" t="n">
        <v>70.0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14.0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28-03-2023</t>
        </is>
      </c>
      <c r="BG1370" t="n">
        <v>40.0</v>
      </c>
      <c r="BH1370" t="inlineStr">
        <is>
          <t>NO</t>
        </is>
      </c>
    </row>
    <row r="1371">
      <c r="A1371" t="inlineStr">
        <is>
          <t>WI23033506</t>
        </is>
      </c>
      <c r="B1371" t="inlineStr">
        <is>
          <t>DATA_VALIDATION</t>
        </is>
      </c>
      <c r="C1371" t="inlineStr">
        <is>
          <t>5123004784</t>
        </is>
      </c>
      <c r="D1371" t="inlineStr">
        <is>
          <t>Folder</t>
        </is>
      </c>
      <c r="E1371" s="2">
        <f>HYPERLINK("capsilon://?command=openfolder&amp;siteaddress=MFS.emaiq-na2.net&amp;folderid=FX257CDC15-7747-803F-7086-284E11ACA534","FX230249")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MI230345546</t>
        </is>
      </c>
      <c r="J1371" t="n">
        <v>30.0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45013.436377314814</v>
      </c>
      <c r="P1371" s="1" t="n">
        <v>45013.447384259256</v>
      </c>
      <c r="Q1371" t="n">
        <v>775.0</v>
      </c>
      <c r="R1371" t="n">
        <v>176.0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Sivagnanam Dinojan</t>
        </is>
      </c>
      <c r="W1371" s="1" t="n">
        <v>45013.43819444445</v>
      </c>
      <c r="X1371" t="n">
        <v>42.0</v>
      </c>
      <c r="Y1371" t="n">
        <v>16.0</v>
      </c>
      <c r="Z1371" t="n">
        <v>0.0</v>
      </c>
      <c r="AA1371" t="n">
        <v>16.0</v>
      </c>
      <c r="AB1371" t="n">
        <v>0.0</v>
      </c>
      <c r="AC1371" t="n">
        <v>1.0</v>
      </c>
      <c r="AD1371" t="n">
        <v>14.0</v>
      </c>
      <c r="AE1371" t="n">
        <v>0.0</v>
      </c>
      <c r="AF1371" t="n">
        <v>0.0</v>
      </c>
      <c r="AG1371" t="n">
        <v>0.0</v>
      </c>
      <c r="AH1371" t="inlineStr">
        <is>
          <t>Sandrajothy Gowtham</t>
        </is>
      </c>
      <c r="AI1371" s="1" t="n">
        <v>45013.447384259256</v>
      </c>
      <c r="AJ1371" t="n">
        <v>67.0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14.0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28-03-2023</t>
        </is>
      </c>
      <c r="BG1371" t="n">
        <v>15.0</v>
      </c>
      <c r="BH1371" t="inlineStr">
        <is>
          <t>NO</t>
        </is>
      </c>
    </row>
    <row r="1372">
      <c r="A1372" t="inlineStr">
        <is>
          <t>WI23033515</t>
        </is>
      </c>
      <c r="B1372" t="inlineStr">
        <is>
          <t>DATA_VALIDATION</t>
        </is>
      </c>
      <c r="C1372" t="inlineStr">
        <is>
          <t>1823005203</t>
        </is>
      </c>
      <c r="D1372" t="inlineStr">
        <is>
          <t>Folder</t>
        </is>
      </c>
      <c r="E1372" s="2">
        <f>HYPERLINK("capsilon://?command=openfolder&amp;siteaddress=MFS.emaiq-na2.net&amp;folderid=FX84C26422-7C6A-C776-EB80-E75BBC12A660","FX2302445")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MI230345718</t>
        </is>
      </c>
      <c r="J1372" t="n">
        <v>0.0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45013.45086805556</v>
      </c>
      <c r="P1372" s="1" t="n">
        <v>45013.473541666666</v>
      </c>
      <c r="Q1372" t="n">
        <v>1747.0</v>
      </c>
      <c r="R1372" t="n">
        <v>212.0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Hamesh Majendran</t>
        </is>
      </c>
      <c r="W1372" s="1" t="n">
        <v>45013.452835648146</v>
      </c>
      <c r="X1372" t="n">
        <v>160.0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0.0</v>
      </c>
      <c r="AE1372" t="n">
        <v>0.0</v>
      </c>
      <c r="AF1372" t="n">
        <v>1.0</v>
      </c>
      <c r="AG1372" t="n">
        <v>0.0</v>
      </c>
      <c r="AH1372" t="inlineStr">
        <is>
          <t>Sandrajothy Gowtham</t>
        </is>
      </c>
      <c r="AI1372" s="1" t="n">
        <v>45013.473541666666</v>
      </c>
      <c r="AJ1372" t="n">
        <v>52.0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0.0</v>
      </c>
      <c r="AQ1372" t="n">
        <v>0.0</v>
      </c>
      <c r="AR1372" t="n">
        <v>1.0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28-03-2023</t>
        </is>
      </c>
      <c r="BG1372" t="n">
        <v>32.0</v>
      </c>
      <c r="BH1372" t="inlineStr">
        <is>
          <t>NO</t>
        </is>
      </c>
    </row>
    <row r="1373">
      <c r="A1373" t="inlineStr">
        <is>
          <t>WI23033518</t>
        </is>
      </c>
      <c r="B1373" t="inlineStr">
        <is>
          <t>DATA_VALIDATION</t>
        </is>
      </c>
      <c r="C1373" t="inlineStr">
        <is>
          <t>1023005810</t>
        </is>
      </c>
      <c r="D1373" t="inlineStr">
        <is>
          <t>Folder</t>
        </is>
      </c>
      <c r="E1373" s="2">
        <f>HYPERLINK("capsilon://?command=openfolder&amp;siteaddress=MFS.emaiq-na2.net&amp;folderid=FX9FB8A69A-4A33-777A-8305-AEC8B93AE053","FX2303422")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MI230345724</t>
        </is>
      </c>
      <c r="J1373" t="n">
        <v>32.0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45013.452048611114</v>
      </c>
      <c r="P1373" s="1" t="n">
        <v>45013.47424768518</v>
      </c>
      <c r="Q1373" t="n">
        <v>1778.0</v>
      </c>
      <c r="R1373" t="n">
        <v>140.0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Inofiya Fernando</t>
        </is>
      </c>
      <c r="W1373" s="1" t="n">
        <v>45013.45363425926</v>
      </c>
      <c r="X1373" t="n">
        <v>84.0</v>
      </c>
      <c r="Y1373" t="n">
        <v>0.0</v>
      </c>
      <c r="Z1373" t="n">
        <v>0.0</v>
      </c>
      <c r="AA1373" t="n">
        <v>0.0</v>
      </c>
      <c r="AB1373" t="n">
        <v>27.0</v>
      </c>
      <c r="AC1373" t="n">
        <v>0.0</v>
      </c>
      <c r="AD1373" t="n">
        <v>32.0</v>
      </c>
      <c r="AE1373" t="n">
        <v>0.0</v>
      </c>
      <c r="AF1373" t="n">
        <v>0.0</v>
      </c>
      <c r="AG1373" t="n">
        <v>0.0</v>
      </c>
      <c r="AH1373" t="inlineStr">
        <is>
          <t>Sandrajothy Gowtham</t>
        </is>
      </c>
      <c r="AI1373" s="1" t="n">
        <v>45013.47424768518</v>
      </c>
      <c r="AJ1373" t="n">
        <v>9.0</v>
      </c>
      <c r="AK1373" t="n">
        <v>0.0</v>
      </c>
      <c r="AL1373" t="n">
        <v>0.0</v>
      </c>
      <c r="AM1373" t="n">
        <v>0.0</v>
      </c>
      <c r="AN1373" t="n">
        <v>27.0</v>
      </c>
      <c r="AO1373" t="n">
        <v>0.0</v>
      </c>
      <c r="AP1373" t="n">
        <v>32.0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28-03-2023</t>
        </is>
      </c>
      <c r="BG1373" t="n">
        <v>31.0</v>
      </c>
      <c r="BH1373" t="inlineStr">
        <is>
          <t>NO</t>
        </is>
      </c>
    </row>
    <row r="1374">
      <c r="A1374" t="inlineStr">
        <is>
          <t>WI23033522</t>
        </is>
      </c>
      <c r="B1374" t="inlineStr">
        <is>
          <t>DATA_VALIDATION</t>
        </is>
      </c>
      <c r="C1374" t="inlineStr">
        <is>
          <t>5123005796</t>
        </is>
      </c>
      <c r="D1374" t="inlineStr">
        <is>
          <t>Folder</t>
        </is>
      </c>
      <c r="E1374" s="2">
        <f>HYPERLINK("capsilon://?command=openfolder&amp;siteaddress=MFS.emaiq-na2.net&amp;folderid=FX7DADA7EF-1F6B-EB9B-6C8F-3AB052F5F51E","FX2303411")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MI230345784</t>
        </is>
      </c>
      <c r="J1374" t="n">
        <v>62.0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45013.45806712963</v>
      </c>
      <c r="P1374" s="1" t="n">
        <v>45013.475625</v>
      </c>
      <c r="Q1374" t="n">
        <v>1024.0</v>
      </c>
      <c r="R1374" t="n">
        <v>493.0</v>
      </c>
      <c r="S1374" t="b">
        <v>0</v>
      </c>
      <c r="T1374" t="inlineStr">
        <is>
          <t>N/A</t>
        </is>
      </c>
      <c r="U1374" t="b">
        <v>0</v>
      </c>
      <c r="V1374" t="inlineStr">
        <is>
          <t>Inofiya Fernando</t>
        </is>
      </c>
      <c r="W1374" s="1" t="n">
        <v>45013.46260416666</v>
      </c>
      <c r="X1374" t="n">
        <v>375.0</v>
      </c>
      <c r="Y1374" t="n">
        <v>57.0</v>
      </c>
      <c r="Z1374" t="n">
        <v>0.0</v>
      </c>
      <c r="AA1374" t="n">
        <v>57.0</v>
      </c>
      <c r="AB1374" t="n">
        <v>0.0</v>
      </c>
      <c r="AC1374" t="n">
        <v>4.0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Sandrajothy Gowtham</t>
        </is>
      </c>
      <c r="AI1374" s="1" t="n">
        <v>45013.475625</v>
      </c>
      <c r="AJ1374" t="n">
        <v>118.0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5.0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28-03-2023</t>
        </is>
      </c>
      <c r="BG1374" t="n">
        <v>25.0</v>
      </c>
      <c r="BH1374" t="inlineStr">
        <is>
          <t>NO</t>
        </is>
      </c>
    </row>
    <row r="1375">
      <c r="A1375" t="inlineStr">
        <is>
          <t>WI23033523</t>
        </is>
      </c>
      <c r="B1375" t="inlineStr">
        <is>
          <t>DATA_VALIDATION</t>
        </is>
      </c>
      <c r="C1375" t="inlineStr">
        <is>
          <t>5123005796</t>
        </is>
      </c>
      <c r="D1375" t="inlineStr">
        <is>
          <t>Folder</t>
        </is>
      </c>
      <c r="E1375" s="2">
        <f>HYPERLINK("capsilon://?command=openfolder&amp;siteaddress=MFS.emaiq-na2.net&amp;folderid=FX7DADA7EF-1F6B-EB9B-6C8F-3AB052F5F51E","FX2303411")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MI230345789</t>
        </is>
      </c>
      <c r="J1375" t="n">
        <v>67.0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45013.458287037036</v>
      </c>
      <c r="P1375" s="1" t="n">
        <v>45013.479537037034</v>
      </c>
      <c r="Q1375" t="n">
        <v>1340.0</v>
      </c>
      <c r="R1375" t="n">
        <v>496.0</v>
      </c>
      <c r="S1375" t="b">
        <v>0</v>
      </c>
      <c r="T1375" t="inlineStr">
        <is>
          <t>N/A</t>
        </is>
      </c>
      <c r="U1375" t="b">
        <v>0</v>
      </c>
      <c r="V1375" t="inlineStr">
        <is>
          <t>Inofiya Fernando</t>
        </is>
      </c>
      <c r="W1375" s="1" t="n">
        <v>45013.46445601852</v>
      </c>
      <c r="X1375" t="n">
        <v>159.0</v>
      </c>
      <c r="Y1375" t="n">
        <v>57.0</v>
      </c>
      <c r="Z1375" t="n">
        <v>0.0</v>
      </c>
      <c r="AA1375" t="n">
        <v>57.0</v>
      </c>
      <c r="AB1375" t="n">
        <v>0.0</v>
      </c>
      <c r="AC1375" t="n">
        <v>4.0</v>
      </c>
      <c r="AD1375" t="n">
        <v>10.0</v>
      </c>
      <c r="AE1375" t="n">
        <v>0.0</v>
      </c>
      <c r="AF1375" t="n">
        <v>0.0</v>
      </c>
      <c r="AG1375" t="n">
        <v>0.0</v>
      </c>
      <c r="AH1375" t="inlineStr">
        <is>
          <t>Sandrajothy Gowtham</t>
        </is>
      </c>
      <c r="AI1375" s="1" t="n">
        <v>45013.479537037034</v>
      </c>
      <c r="AJ1375" t="n">
        <v>337.0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1.0</v>
      </c>
      <c r="AP1375" t="n">
        <v>9.0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28-03-2023</t>
        </is>
      </c>
      <c r="BG1375" t="n">
        <v>30.0</v>
      </c>
      <c r="BH1375" t="inlineStr">
        <is>
          <t>NO</t>
        </is>
      </c>
    </row>
    <row r="1376">
      <c r="A1376" t="inlineStr">
        <is>
          <t>WI23033524</t>
        </is>
      </c>
      <c r="B1376" t="inlineStr">
        <is>
          <t>DATA_VALIDATION</t>
        </is>
      </c>
      <c r="C1376" t="inlineStr">
        <is>
          <t>5123005796</t>
        </is>
      </c>
      <c r="D1376" t="inlineStr">
        <is>
          <t>Folder</t>
        </is>
      </c>
      <c r="E1376" s="2">
        <f>HYPERLINK("capsilon://?command=openfolder&amp;siteaddress=MFS.emaiq-na2.net&amp;folderid=FX7DADA7EF-1F6B-EB9B-6C8F-3AB052F5F51E","FX2303411")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MI230345791</t>
        </is>
      </c>
      <c r="J1376" t="n">
        <v>72.0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45013.45858796296</v>
      </c>
      <c r="P1376" s="1" t="n">
        <v>45013.48185185185</v>
      </c>
      <c r="Q1376" t="n">
        <v>1455.0</v>
      </c>
      <c r="R1376" t="n">
        <v>555.0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Hamesh Majendran</t>
        </is>
      </c>
      <c r="W1376" s="1" t="n">
        <v>45013.46674768518</v>
      </c>
      <c r="X1376" t="n">
        <v>356.0</v>
      </c>
      <c r="Y1376" t="n">
        <v>57.0</v>
      </c>
      <c r="Z1376" t="n">
        <v>0.0</v>
      </c>
      <c r="AA1376" t="n">
        <v>57.0</v>
      </c>
      <c r="AB1376" t="n">
        <v>0.0</v>
      </c>
      <c r="AC1376" t="n">
        <v>15.0</v>
      </c>
      <c r="AD1376" t="n">
        <v>15.0</v>
      </c>
      <c r="AE1376" t="n">
        <v>0.0</v>
      </c>
      <c r="AF1376" t="n">
        <v>0.0</v>
      </c>
      <c r="AG1376" t="n">
        <v>0.0</v>
      </c>
      <c r="AH1376" t="inlineStr">
        <is>
          <t>Sandrajothy Gowtham</t>
        </is>
      </c>
      <c r="AI1376" s="1" t="n">
        <v>45013.48185185185</v>
      </c>
      <c r="AJ1376" t="n">
        <v>199.0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15.0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28-03-2023</t>
        </is>
      </c>
      <c r="BG1376" t="n">
        <v>33.0</v>
      </c>
      <c r="BH1376" t="inlineStr">
        <is>
          <t>NO</t>
        </is>
      </c>
    </row>
    <row r="1377">
      <c r="A1377" t="inlineStr">
        <is>
          <t>WI23033538</t>
        </is>
      </c>
      <c r="B1377" t="inlineStr">
        <is>
          <t>DATA_VALIDATION</t>
        </is>
      </c>
      <c r="C1377" t="inlineStr">
        <is>
          <t>1123005448</t>
        </is>
      </c>
      <c r="D1377" t="inlineStr">
        <is>
          <t>Folder</t>
        </is>
      </c>
      <c r="E1377" s="2">
        <f>HYPERLINK("capsilon://?command=openfolder&amp;siteaddress=MFS.emaiq-na2.net&amp;folderid=FXB06E67C4-0A0F-7BF2-0A35-39FFE3DAA740","FX230380")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MI230345958</t>
        </is>
      </c>
      <c r="J1377" t="n">
        <v>67.0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45013.48200231481</v>
      </c>
      <c r="P1377" s="1" t="n">
        <v>45013.48902777778</v>
      </c>
      <c r="Q1377" t="n">
        <v>228.0</v>
      </c>
      <c r="R1377" t="n">
        <v>379.0</v>
      </c>
      <c r="S1377" t="b">
        <v>0</v>
      </c>
      <c r="T1377" t="inlineStr">
        <is>
          <t>N/A</t>
        </is>
      </c>
      <c r="U1377" t="b">
        <v>0</v>
      </c>
      <c r="V1377" t="inlineStr">
        <is>
          <t>Dulakshi Jayathilake</t>
        </is>
      </c>
      <c r="W1377" s="1" t="n">
        <v>45013.48409722222</v>
      </c>
      <c r="X1377" t="n">
        <v>153.0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4.0</v>
      </c>
      <c r="AD1377" t="n">
        <v>15.0</v>
      </c>
      <c r="AE1377" t="n">
        <v>0.0</v>
      </c>
      <c r="AF1377" t="n">
        <v>0.0</v>
      </c>
      <c r="AG1377" t="n">
        <v>0.0</v>
      </c>
      <c r="AH1377" t="inlineStr">
        <is>
          <t>Sandrajothy Gowtham</t>
        </is>
      </c>
      <c r="AI1377" s="1" t="n">
        <v>45013.48902777778</v>
      </c>
      <c r="AJ1377" t="n">
        <v>226.0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15.0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28-03-2023</t>
        </is>
      </c>
      <c r="BG1377" t="n">
        <v>10.0</v>
      </c>
      <c r="BH1377" t="inlineStr">
        <is>
          <t>NO</t>
        </is>
      </c>
    </row>
    <row r="1378">
      <c r="A1378" t="inlineStr">
        <is>
          <t>WI23033544</t>
        </is>
      </c>
      <c r="B1378" t="inlineStr">
        <is>
          <t>DATA_VALIDATION</t>
        </is>
      </c>
      <c r="C1378" t="inlineStr">
        <is>
          <t>9823005457</t>
        </is>
      </c>
      <c r="D1378" t="inlineStr">
        <is>
          <t>Folder</t>
        </is>
      </c>
      <c r="E1378" s="2">
        <f>HYPERLINK("capsilon://?command=openfolder&amp;siteaddress=MFS.emaiq-na2.net&amp;folderid=FX0447AE21-026F-27C3-513C-C155B0AC498E","FX230387")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MI230345978</t>
        </is>
      </c>
      <c r="J1378" t="n">
        <v>48.0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45013.48385416667</v>
      </c>
      <c r="P1378" s="1" t="n">
        <v>45013.49070601852</v>
      </c>
      <c r="Q1378" t="n">
        <v>295.0</v>
      </c>
      <c r="R1378" t="n">
        <v>297.0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Dulakshi Jayathilake</t>
        </is>
      </c>
      <c r="W1378" s="1" t="n">
        <v>45013.48587962963</v>
      </c>
      <c r="X1378" t="n">
        <v>153.0</v>
      </c>
      <c r="Y1378" t="n">
        <v>43.0</v>
      </c>
      <c r="Z1378" t="n">
        <v>0.0</v>
      </c>
      <c r="AA1378" t="n">
        <v>43.0</v>
      </c>
      <c r="AB1378" t="n">
        <v>0.0</v>
      </c>
      <c r="AC1378" t="n">
        <v>4.0</v>
      </c>
      <c r="AD1378" t="n">
        <v>5.0</v>
      </c>
      <c r="AE1378" t="n">
        <v>0.0</v>
      </c>
      <c r="AF1378" t="n">
        <v>0.0</v>
      </c>
      <c r="AG1378" t="n">
        <v>0.0</v>
      </c>
      <c r="AH1378" t="inlineStr">
        <is>
          <t>Sandrajothy Gowtham</t>
        </is>
      </c>
      <c r="AI1378" s="1" t="n">
        <v>45013.49070601852</v>
      </c>
      <c r="AJ1378" t="n">
        <v>144.0</v>
      </c>
      <c r="AK1378" t="n">
        <v>3.0</v>
      </c>
      <c r="AL1378" t="n">
        <v>0.0</v>
      </c>
      <c r="AM1378" t="n">
        <v>3.0</v>
      </c>
      <c r="AN1378" t="n">
        <v>0.0</v>
      </c>
      <c r="AO1378" t="n">
        <v>3.0</v>
      </c>
      <c r="AP1378" t="n">
        <v>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28-03-2023</t>
        </is>
      </c>
      <c r="BG1378" t="n">
        <v>9.0</v>
      </c>
      <c r="BH1378" t="inlineStr">
        <is>
          <t>NO</t>
        </is>
      </c>
    </row>
    <row r="1379">
      <c r="A1379" t="inlineStr">
        <is>
          <t>WI2303355</t>
        </is>
      </c>
      <c r="B1379" t="inlineStr">
        <is>
          <t>DATA_VALIDATION</t>
        </is>
      </c>
      <c r="C1379" t="inlineStr">
        <is>
          <t>4323004954</t>
        </is>
      </c>
      <c r="D1379" t="inlineStr">
        <is>
          <t>Folder</t>
        </is>
      </c>
      <c r="E1379" s="2">
        <f>HYPERLINK("capsilon://?command=openfolder&amp;siteaddress=MFS.emaiq-na2.net&amp;folderid=FXDE1F0BD2-732A-95CD-0E83-6930D7AD460B","FX2302209")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MI23034408</t>
        </is>
      </c>
      <c r="J1379" t="n">
        <v>30.0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44987.69878472222</v>
      </c>
      <c r="P1379" s="1" t="n">
        <v>44987.71744212963</v>
      </c>
      <c r="Q1379" t="n">
        <v>1418.0</v>
      </c>
      <c r="R1379" t="n">
        <v>194.0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Sivagnanam Dinojan</t>
        </is>
      </c>
      <c r="W1379" s="1" t="n">
        <v>44987.699594907404</v>
      </c>
      <c r="X1379" t="n">
        <v>70.0</v>
      </c>
      <c r="Y1379" t="n">
        <v>16.0</v>
      </c>
      <c r="Z1379" t="n">
        <v>0.0</v>
      </c>
      <c r="AA1379" t="n">
        <v>16.0</v>
      </c>
      <c r="AB1379" t="n">
        <v>0.0</v>
      </c>
      <c r="AC1379" t="n">
        <v>1.0</v>
      </c>
      <c r="AD1379" t="n">
        <v>14.0</v>
      </c>
      <c r="AE1379" t="n">
        <v>0.0</v>
      </c>
      <c r="AF1379" t="n">
        <v>0.0</v>
      </c>
      <c r="AG1379" t="n">
        <v>0.0</v>
      </c>
      <c r="AH1379" t="inlineStr">
        <is>
          <t>Haasriza Imran</t>
        </is>
      </c>
      <c r="AI1379" s="1" t="n">
        <v>44987.71744212963</v>
      </c>
      <c r="AJ1379" t="n">
        <v>124.0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14.0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02-03-2023</t>
        </is>
      </c>
      <c r="BG1379" t="n">
        <v>26.0</v>
      </c>
      <c r="BH1379" t="inlineStr">
        <is>
          <t>NO</t>
        </is>
      </c>
    </row>
    <row r="1380">
      <c r="A1380" t="inlineStr">
        <is>
          <t>WI23033550</t>
        </is>
      </c>
      <c r="B1380" t="inlineStr">
        <is>
          <t>DATA_VALIDATION</t>
        </is>
      </c>
      <c r="C1380" t="inlineStr">
        <is>
          <t>1123005448</t>
        </is>
      </c>
      <c r="D1380" t="inlineStr">
        <is>
          <t>Folder</t>
        </is>
      </c>
      <c r="E1380" s="2">
        <f>HYPERLINK("capsilon://?command=openfolder&amp;siteaddress=MFS.emaiq-na2.net&amp;folderid=FXB06E67C4-0A0F-7BF2-0A35-39FFE3DAA740","FX230380")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MI230346048</t>
        </is>
      </c>
      <c r="J1380" t="n">
        <v>67.0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45013.49564814815</v>
      </c>
      <c r="P1380" s="1" t="n">
        <v>45013.50378472222</v>
      </c>
      <c r="Q1380" t="n">
        <v>380.0</v>
      </c>
      <c r="R1380" t="n">
        <v>323.0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Hamesh Majendran</t>
        </is>
      </c>
      <c r="W1380" s="1" t="n">
        <v>45013.49883101852</v>
      </c>
      <c r="X1380" t="n">
        <v>235.0</v>
      </c>
      <c r="Y1380" t="n">
        <v>52.0</v>
      </c>
      <c r="Z1380" t="n">
        <v>0.0</v>
      </c>
      <c r="AA1380" t="n">
        <v>52.0</v>
      </c>
      <c r="AB1380" t="n">
        <v>0.0</v>
      </c>
      <c r="AC1380" t="n">
        <v>7.0</v>
      </c>
      <c r="AD1380" t="n">
        <v>15.0</v>
      </c>
      <c r="AE1380" t="n">
        <v>0.0</v>
      </c>
      <c r="AF1380" t="n">
        <v>0.0</v>
      </c>
      <c r="AG1380" t="n">
        <v>0.0</v>
      </c>
      <c r="AH1380" t="inlineStr">
        <is>
          <t>Sandrajothy Gowtham</t>
        </is>
      </c>
      <c r="AI1380" s="1" t="n">
        <v>45013.50378472222</v>
      </c>
      <c r="AJ1380" t="n">
        <v>88.0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15.0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28-03-2023</t>
        </is>
      </c>
      <c r="BG1380" t="n">
        <v>11.0</v>
      </c>
      <c r="BH1380" t="inlineStr">
        <is>
          <t>NO</t>
        </is>
      </c>
    </row>
    <row r="1381">
      <c r="A1381" t="inlineStr">
        <is>
          <t>WI23033552</t>
        </is>
      </c>
      <c r="B1381" t="inlineStr">
        <is>
          <t>DATA_VALIDATION</t>
        </is>
      </c>
      <c r="C1381" t="inlineStr">
        <is>
          <t>9823006026</t>
        </is>
      </c>
      <c r="D1381" t="inlineStr">
        <is>
          <t>Folder</t>
        </is>
      </c>
      <c r="E1381" s="2">
        <f>HYPERLINK("capsilon://?command=openfolder&amp;siteaddress=MFS.emaiq-na2.net&amp;folderid=FX3580C6E5-261A-17E0-0B0E-3181B15364EE","FX2303632")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MI230346081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45013.50113425926</v>
      </c>
      <c r="P1381" s="1" t="n">
        <v>45013.50777777778</v>
      </c>
      <c r="Q1381" t="n">
        <v>33.0</v>
      </c>
      <c r="R1381" t="n">
        <v>541.0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Hamesh Majendran</t>
        </is>
      </c>
      <c r="W1381" s="1" t="n">
        <v>45013.50491898148</v>
      </c>
      <c r="X1381" t="n">
        <v>319.0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17.0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Sandrajothy Gowtham</t>
        </is>
      </c>
      <c r="AI1381" s="1" t="n">
        <v>45013.50777777778</v>
      </c>
      <c r="AJ1381" t="n">
        <v>222.0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6.0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28-03-2023</t>
        </is>
      </c>
      <c r="BG1381" t="n">
        <v>9.0</v>
      </c>
      <c r="BH1381" t="inlineStr">
        <is>
          <t>NO</t>
        </is>
      </c>
    </row>
    <row r="1382">
      <c r="A1382" t="inlineStr">
        <is>
          <t>WI23033555</t>
        </is>
      </c>
      <c r="B1382" t="inlineStr">
        <is>
          <t>DATA_VALIDATION</t>
        </is>
      </c>
      <c r="C1382" t="inlineStr">
        <is>
          <t>9823006026</t>
        </is>
      </c>
      <c r="D1382" t="inlineStr">
        <is>
          <t>Folder</t>
        </is>
      </c>
      <c r="E1382" s="2">
        <f>HYPERLINK("capsilon://?command=openfolder&amp;siteaddress=MFS.emaiq-na2.net&amp;folderid=FX3580C6E5-261A-17E0-0B0E-3181B15364EE","FX2303632")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MI230346092</t>
        </is>
      </c>
      <c r="J1382" t="n">
        <v>65.0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45013.50315972222</v>
      </c>
      <c r="P1382" s="1" t="n">
        <v>45013.51835648148</v>
      </c>
      <c r="Q1382" t="n">
        <v>567.0</v>
      </c>
      <c r="R1382" t="n">
        <v>746.0</v>
      </c>
      <c r="S1382" t="b">
        <v>0</v>
      </c>
      <c r="T1382" t="inlineStr">
        <is>
          <t>N/A</t>
        </is>
      </c>
      <c r="U1382" t="b">
        <v>0</v>
      </c>
      <c r="V1382" t="inlineStr">
        <is>
          <t>Hamesh Majendran</t>
        </is>
      </c>
      <c r="W1382" s="1" t="n">
        <v>45013.51137731481</v>
      </c>
      <c r="X1382" t="n">
        <v>558.0</v>
      </c>
      <c r="Y1382" t="n">
        <v>57.0</v>
      </c>
      <c r="Z1382" t="n">
        <v>0.0</v>
      </c>
      <c r="AA1382" t="n">
        <v>57.0</v>
      </c>
      <c r="AB1382" t="n">
        <v>0.0</v>
      </c>
      <c r="AC1382" t="n">
        <v>3.0</v>
      </c>
      <c r="AD1382" t="n">
        <v>8.0</v>
      </c>
      <c r="AE1382" t="n">
        <v>0.0</v>
      </c>
      <c r="AF1382" t="n">
        <v>0.0</v>
      </c>
      <c r="AG1382" t="n">
        <v>0.0</v>
      </c>
      <c r="AH1382" t="inlineStr">
        <is>
          <t>Sandrajothy Gowtham</t>
        </is>
      </c>
      <c r="AI1382" s="1" t="n">
        <v>45013.51835648148</v>
      </c>
      <c r="AJ1382" t="n">
        <v>188.0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8.0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28-03-2023</t>
        </is>
      </c>
      <c r="BG1382" t="n">
        <v>21.0</v>
      </c>
      <c r="BH1382" t="inlineStr">
        <is>
          <t>NO</t>
        </is>
      </c>
    </row>
    <row r="1383">
      <c r="A1383" t="inlineStr">
        <is>
          <t>WI23033556</t>
        </is>
      </c>
      <c r="B1383" t="inlineStr">
        <is>
          <t>DATA_VALIDATION</t>
        </is>
      </c>
      <c r="C1383" t="inlineStr">
        <is>
          <t>9823006026</t>
        </is>
      </c>
      <c r="D1383" t="inlineStr">
        <is>
          <t>Folder</t>
        </is>
      </c>
      <c r="E1383" s="2">
        <f>HYPERLINK("capsilon://?command=openfolder&amp;siteaddress=MFS.emaiq-na2.net&amp;folderid=FX3580C6E5-261A-17E0-0B0E-3181B15364EE","FX2303632")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MI230346098</t>
        </is>
      </c>
      <c r="J1383" t="n">
        <v>67.0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45013.50387731481</v>
      </c>
      <c r="P1383" s="1" t="n">
        <v>45013.516168981485</v>
      </c>
      <c r="Q1383" t="n">
        <v>246.0</v>
      </c>
      <c r="R1383" t="n">
        <v>816.0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Sivagnanam Dinojan</t>
        </is>
      </c>
      <c r="W1383" s="1" t="n">
        <v>45013.509305555555</v>
      </c>
      <c r="X1383" t="n">
        <v>374.0</v>
      </c>
      <c r="Y1383" t="n">
        <v>52.0</v>
      </c>
      <c r="Z1383" t="n">
        <v>0.0</v>
      </c>
      <c r="AA1383" t="n">
        <v>52.0</v>
      </c>
      <c r="AB1383" t="n">
        <v>0.0</v>
      </c>
      <c r="AC1383" t="n">
        <v>12.0</v>
      </c>
      <c r="AD1383" t="n">
        <v>15.0</v>
      </c>
      <c r="AE1383" t="n">
        <v>0.0</v>
      </c>
      <c r="AF1383" t="n">
        <v>0.0</v>
      </c>
      <c r="AG1383" t="n">
        <v>0.0</v>
      </c>
      <c r="AH1383" t="inlineStr">
        <is>
          <t>Sandrajothy Gowtham</t>
        </is>
      </c>
      <c r="AI1383" s="1" t="n">
        <v>45013.516168981485</v>
      </c>
      <c r="AJ1383" t="n">
        <v>442.0</v>
      </c>
      <c r="AK1383" t="n">
        <v>5.0</v>
      </c>
      <c r="AL1383" t="n">
        <v>0.0</v>
      </c>
      <c r="AM1383" t="n">
        <v>5.0</v>
      </c>
      <c r="AN1383" t="n">
        <v>0.0</v>
      </c>
      <c r="AO1383" t="n">
        <v>5.0</v>
      </c>
      <c r="AP1383" t="n">
        <v>10.0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28-03-2023</t>
        </is>
      </c>
      <c r="BG1383" t="n">
        <v>17.0</v>
      </c>
      <c r="BH1383" t="inlineStr">
        <is>
          <t>NO</t>
        </is>
      </c>
    </row>
    <row r="1384">
      <c r="A1384" t="inlineStr">
        <is>
          <t>WI23033557</t>
        </is>
      </c>
      <c r="B1384" t="inlineStr">
        <is>
          <t>DATA_VALIDATION</t>
        </is>
      </c>
      <c r="C1384" t="inlineStr">
        <is>
          <t>1023005269</t>
        </is>
      </c>
      <c r="D1384" t="inlineStr">
        <is>
          <t>Folder</t>
        </is>
      </c>
      <c r="E1384" s="2">
        <f>HYPERLINK("capsilon://?command=openfolder&amp;siteaddress=MFS.emaiq-na2.net&amp;folderid=FX09C8ADA3-79E5-C254-F687-AAFC8867EF20","FX2302522")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MI230346141</t>
        </is>
      </c>
      <c r="J1384" t="n">
        <v>67.0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45013.51043981482</v>
      </c>
      <c r="P1384" s="1" t="n">
        <v>45013.52017361111</v>
      </c>
      <c r="Q1384" t="n">
        <v>263.0</v>
      </c>
      <c r="R1384" t="n">
        <v>578.0</v>
      </c>
      <c r="S1384" t="b">
        <v>0</v>
      </c>
      <c r="T1384" t="inlineStr">
        <is>
          <t>N/A</t>
        </is>
      </c>
      <c r="U1384" t="b">
        <v>0</v>
      </c>
      <c r="V1384" t="inlineStr">
        <is>
          <t>Mohammed Fayaz</t>
        </is>
      </c>
      <c r="W1384" s="1" t="n">
        <v>45013.51576388889</v>
      </c>
      <c r="X1384" t="n">
        <v>399.0</v>
      </c>
      <c r="Y1384" t="n">
        <v>52.0</v>
      </c>
      <c r="Z1384" t="n">
        <v>0.0</v>
      </c>
      <c r="AA1384" t="n">
        <v>52.0</v>
      </c>
      <c r="AB1384" t="n">
        <v>0.0</v>
      </c>
      <c r="AC1384" t="n">
        <v>7.0</v>
      </c>
      <c r="AD1384" t="n">
        <v>15.0</v>
      </c>
      <c r="AE1384" t="n">
        <v>0.0</v>
      </c>
      <c r="AF1384" t="n">
        <v>0.0</v>
      </c>
      <c r="AG1384" t="n">
        <v>0.0</v>
      </c>
      <c r="AH1384" t="inlineStr">
        <is>
          <t>Sandrajothy Gowtham</t>
        </is>
      </c>
      <c r="AI1384" s="1" t="n">
        <v>45013.52017361111</v>
      </c>
      <c r="AJ1384" t="n">
        <v>156.0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15.0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28-03-2023</t>
        </is>
      </c>
      <c r="BG1384" t="n">
        <v>14.0</v>
      </c>
      <c r="BH1384" t="inlineStr">
        <is>
          <t>NO</t>
        </is>
      </c>
    </row>
    <row r="1385">
      <c r="A1385" t="inlineStr">
        <is>
          <t>WI2303356</t>
        </is>
      </c>
      <c r="B1385" t="inlineStr">
        <is>
          <t>DATA_VALIDATION</t>
        </is>
      </c>
      <c r="C1385" t="inlineStr">
        <is>
          <t>9823004833</t>
        </is>
      </c>
      <c r="D1385" t="inlineStr">
        <is>
          <t>Folder</t>
        </is>
      </c>
      <c r="E1385" s="2">
        <f>HYPERLINK("capsilon://?command=openfolder&amp;siteaddress=MFS.emaiq-na2.net&amp;folderid=FX1ECCB575-59B7-ABDC-2F49-D8D33DCA235B","FX230295")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MI23034407</t>
        </is>
      </c>
      <c r="J1385" t="n">
        <v>67.0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44987.698842592596</v>
      </c>
      <c r="P1385" s="1" t="n">
        <v>44987.72255787037</v>
      </c>
      <c r="Q1385" t="n">
        <v>1016.0</v>
      </c>
      <c r="R1385" t="n">
        <v>1033.0</v>
      </c>
      <c r="S1385" t="b">
        <v>0</v>
      </c>
      <c r="T1385" t="inlineStr">
        <is>
          <t>N/A</t>
        </is>
      </c>
      <c r="U1385" t="b">
        <v>0</v>
      </c>
      <c r="V1385" t="inlineStr">
        <is>
          <t>Dulakshi Jayathilake</t>
        </is>
      </c>
      <c r="W1385" s="1" t="n">
        <v>44987.70574074074</v>
      </c>
      <c r="X1385" t="n">
        <v>592.0</v>
      </c>
      <c r="Y1385" t="n">
        <v>52.0</v>
      </c>
      <c r="Z1385" t="n">
        <v>0.0</v>
      </c>
      <c r="AA1385" t="n">
        <v>52.0</v>
      </c>
      <c r="AB1385" t="n">
        <v>0.0</v>
      </c>
      <c r="AC1385" t="n">
        <v>13.0</v>
      </c>
      <c r="AD1385" t="n">
        <v>15.0</v>
      </c>
      <c r="AE1385" t="n">
        <v>0.0</v>
      </c>
      <c r="AF1385" t="n">
        <v>0.0</v>
      </c>
      <c r="AG1385" t="n">
        <v>0.0</v>
      </c>
      <c r="AH1385" t="inlineStr">
        <is>
          <t>Haasriza Imran</t>
        </is>
      </c>
      <c r="AI1385" s="1" t="n">
        <v>44987.72255787037</v>
      </c>
      <c r="AJ1385" t="n">
        <v>441.0</v>
      </c>
      <c r="AK1385" t="n">
        <v>5.0</v>
      </c>
      <c r="AL1385" t="n">
        <v>0.0</v>
      </c>
      <c r="AM1385" t="n">
        <v>5.0</v>
      </c>
      <c r="AN1385" t="n">
        <v>0.0</v>
      </c>
      <c r="AO1385" t="n">
        <v>5.0</v>
      </c>
      <c r="AP1385" t="n">
        <v>10.0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02-03-2023</t>
        </is>
      </c>
      <c r="BG1385" t="n">
        <v>34.0</v>
      </c>
      <c r="BH1385" t="inlineStr">
        <is>
          <t>NO</t>
        </is>
      </c>
    </row>
    <row r="1386">
      <c r="A1386" t="inlineStr">
        <is>
          <t>WI23033561</t>
        </is>
      </c>
      <c r="B1386" t="inlineStr">
        <is>
          <t>DATA_VALIDATION</t>
        </is>
      </c>
      <c r="C1386" t="inlineStr">
        <is>
          <t>5123004581</t>
        </is>
      </c>
      <c r="D1386" t="inlineStr">
        <is>
          <t>Folder</t>
        </is>
      </c>
      <c r="E1386" s="2">
        <f>HYPERLINK("capsilon://?command=openfolder&amp;siteaddress=MFS.emaiq-na2.net&amp;folderid=FX41A1981D-3B89-269B-6CAC-6D8760155634","FX2301591")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MI230346283</t>
        </is>
      </c>
      <c r="J1386" t="n">
        <v>150.0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45013.535405092596</v>
      </c>
      <c r="P1386" s="1" t="n">
        <v>45013.56778935185</v>
      </c>
      <c r="Q1386" t="n">
        <v>86.0</v>
      </c>
      <c r="R1386" t="n">
        <v>2712.0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Dulakshi Jayathilake</t>
        </is>
      </c>
      <c r="W1386" s="1" t="n">
        <v>45013.55375</v>
      </c>
      <c r="X1386" t="n">
        <v>1579.0</v>
      </c>
      <c r="Y1386" t="n">
        <v>198.0</v>
      </c>
      <c r="Z1386" t="n">
        <v>0.0</v>
      </c>
      <c r="AA1386" t="n">
        <v>198.0</v>
      </c>
      <c r="AB1386" t="n">
        <v>0.0</v>
      </c>
      <c r="AC1386" t="n">
        <v>144.0</v>
      </c>
      <c r="AD1386" t="n">
        <v>-48.0</v>
      </c>
      <c r="AE1386" t="n">
        <v>-81.0</v>
      </c>
      <c r="AF1386" t="n">
        <v>0.0</v>
      </c>
      <c r="AG1386" t="n">
        <v>0.0</v>
      </c>
      <c r="AH1386" t="inlineStr">
        <is>
          <t>Haasriza Imran</t>
        </is>
      </c>
      <c r="AI1386" s="1" t="n">
        <v>45013.56778935185</v>
      </c>
      <c r="AJ1386" t="n">
        <v>1133.0</v>
      </c>
      <c r="AK1386" t="n">
        <v>5.0</v>
      </c>
      <c r="AL1386" t="n">
        <v>0.0</v>
      </c>
      <c r="AM1386" t="n">
        <v>5.0</v>
      </c>
      <c r="AN1386" t="n">
        <v>0.0</v>
      </c>
      <c r="AO1386" t="n">
        <v>5.0</v>
      </c>
      <c r="AP1386" t="n">
        <v>-53.0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28-03-2023</t>
        </is>
      </c>
      <c r="BG1386" t="n">
        <v>46.0</v>
      </c>
      <c r="BH1386" t="inlineStr">
        <is>
          <t>NO</t>
        </is>
      </c>
    </row>
    <row r="1387">
      <c r="A1387" t="inlineStr">
        <is>
          <t>WI23033565</t>
        </is>
      </c>
      <c r="B1387" t="inlineStr">
        <is>
          <t>DATA_VALIDATION</t>
        </is>
      </c>
      <c r="C1387" t="inlineStr">
        <is>
          <t>5023005918</t>
        </is>
      </c>
      <c r="D1387" t="inlineStr">
        <is>
          <t>Folder</t>
        </is>
      </c>
      <c r="E1387" s="2">
        <f>HYPERLINK("capsilon://?command=openfolder&amp;siteaddress=MFS.emaiq-na2.net&amp;folderid=FX9B5E2290-B798-D9BD-AD97-6D1AF458C9C8","FX2303528")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MI230346394</t>
        </is>
      </c>
      <c r="J1387" t="n">
        <v>482.0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45013.559328703705</v>
      </c>
      <c r="P1387" s="1" t="n">
        <v>45013.585625</v>
      </c>
      <c r="Q1387" t="n">
        <v>149.0</v>
      </c>
      <c r="R1387" t="n">
        <v>2123.0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Dulakshi Jayathilake</t>
        </is>
      </c>
      <c r="W1387" s="1" t="n">
        <v>45013.572280092594</v>
      </c>
      <c r="X1387" t="n">
        <v>1061.0</v>
      </c>
      <c r="Y1387" t="n">
        <v>457.0</v>
      </c>
      <c r="Z1387" t="n">
        <v>0.0</v>
      </c>
      <c r="AA1387" t="n">
        <v>457.0</v>
      </c>
      <c r="AB1387" t="n">
        <v>0.0</v>
      </c>
      <c r="AC1387" t="n">
        <v>9.0</v>
      </c>
      <c r="AD1387" t="n">
        <v>25.0</v>
      </c>
      <c r="AE1387" t="n">
        <v>5.0</v>
      </c>
      <c r="AF1387" t="n">
        <v>0.0</v>
      </c>
      <c r="AG1387" t="n">
        <v>0.0</v>
      </c>
      <c r="AH1387" t="inlineStr">
        <is>
          <t>Sandrajothy Gowtham</t>
        </is>
      </c>
      <c r="AI1387" s="1" t="n">
        <v>45013.585625</v>
      </c>
      <c r="AJ1387" t="n">
        <v>1062.0</v>
      </c>
      <c r="AK1387" t="n">
        <v>4.0</v>
      </c>
      <c r="AL1387" t="n">
        <v>0.0</v>
      </c>
      <c r="AM1387" t="n">
        <v>4.0</v>
      </c>
      <c r="AN1387" t="n">
        <v>0.0</v>
      </c>
      <c r="AO1387" t="n">
        <v>4.0</v>
      </c>
      <c r="AP1387" t="n">
        <v>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28-03-2023</t>
        </is>
      </c>
      <c r="BG1387" t="n">
        <v>37.0</v>
      </c>
      <c r="BH1387" t="inlineStr">
        <is>
          <t>NO</t>
        </is>
      </c>
    </row>
    <row r="1388">
      <c r="A1388" t="inlineStr">
        <is>
          <t>WI23033568</t>
        </is>
      </c>
      <c r="B1388" t="inlineStr">
        <is>
          <t>DATA_VALIDATION</t>
        </is>
      </c>
      <c r="C1388" t="inlineStr">
        <is>
          <t>4223005233</t>
        </is>
      </c>
      <c r="D1388" t="inlineStr">
        <is>
          <t>Folder</t>
        </is>
      </c>
      <c r="E1388" s="2">
        <f>HYPERLINK("capsilon://?command=openfolder&amp;siteaddress=MFS.emaiq-na2.net&amp;folderid=FXF77779D5-CCF5-C67C-CAA3-18A2D4EFCB02","FX2302474")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MI230346432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45013.566782407404</v>
      </c>
      <c r="P1388" s="1" t="n">
        <v>45013.56984953704</v>
      </c>
      <c r="Q1388" t="n">
        <v>50.0</v>
      </c>
      <c r="R1388" t="n">
        <v>215.0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Inofiya Fernando</t>
        </is>
      </c>
      <c r="W1388" s="1" t="n">
        <v>45013.56873842593</v>
      </c>
      <c r="X1388" t="n">
        <v>138.0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0.0</v>
      </c>
      <c r="AE1388" t="n">
        <v>0.0</v>
      </c>
      <c r="AF1388" t="n">
        <v>0.0</v>
      </c>
      <c r="AG1388" t="n">
        <v>0.0</v>
      </c>
      <c r="AH1388" t="inlineStr">
        <is>
          <t>Sandrajothy Gowtham</t>
        </is>
      </c>
      <c r="AI1388" s="1" t="n">
        <v>45013.56984953704</v>
      </c>
      <c r="AJ1388" t="n">
        <v>77.0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28-03-2023</t>
        </is>
      </c>
      <c r="BG1388" t="n">
        <v>4.0</v>
      </c>
      <c r="BH1388" t="inlineStr">
        <is>
          <t>NO</t>
        </is>
      </c>
    </row>
    <row r="1389">
      <c r="A1389" t="inlineStr">
        <is>
          <t>WI23033572</t>
        </is>
      </c>
      <c r="B1389" t="inlineStr">
        <is>
          <t>DATA_VALIDATION</t>
        </is>
      </c>
      <c r="C1389" t="inlineStr">
        <is>
          <t>3923005554</t>
        </is>
      </c>
      <c r="D1389" t="inlineStr">
        <is>
          <t>Folder</t>
        </is>
      </c>
      <c r="E1389" s="2">
        <f>HYPERLINK("capsilon://?command=openfolder&amp;siteaddress=MFS.emaiq-na2.net&amp;folderid=FXE20BF148-28E9-2CE6-70B4-B75C4D55C9AF","FX2303177")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MI230346452</t>
        </is>
      </c>
      <c r="J1389" t="n">
        <v>30.0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45013.57065972222</v>
      </c>
      <c r="P1389" s="1" t="n">
        <v>45013.58997685185</v>
      </c>
      <c r="Q1389" t="n">
        <v>1435.0</v>
      </c>
      <c r="R1389" t="n">
        <v>234.0</v>
      </c>
      <c r="S1389" t="b">
        <v>0</v>
      </c>
      <c r="T1389" t="inlineStr">
        <is>
          <t>N/A</t>
        </is>
      </c>
      <c r="U1389" t="b">
        <v>0</v>
      </c>
      <c r="V1389" t="inlineStr">
        <is>
          <t>Inofiya Fernando</t>
        </is>
      </c>
      <c r="W1389" s="1" t="n">
        <v>45013.57209490741</v>
      </c>
      <c r="X1389" t="n">
        <v>96.0</v>
      </c>
      <c r="Y1389" t="n">
        <v>16.0</v>
      </c>
      <c r="Z1389" t="n">
        <v>0.0</v>
      </c>
      <c r="AA1389" t="n">
        <v>16.0</v>
      </c>
      <c r="AB1389" t="n">
        <v>0.0</v>
      </c>
      <c r="AC1389" t="n">
        <v>1.0</v>
      </c>
      <c r="AD1389" t="n">
        <v>14.0</v>
      </c>
      <c r="AE1389" t="n">
        <v>0.0</v>
      </c>
      <c r="AF1389" t="n">
        <v>0.0</v>
      </c>
      <c r="AG1389" t="n">
        <v>0.0</v>
      </c>
      <c r="AH1389" t="inlineStr">
        <is>
          <t>Sandrajothy Gowtham</t>
        </is>
      </c>
      <c r="AI1389" s="1" t="n">
        <v>45013.58997685185</v>
      </c>
      <c r="AJ1389" t="n">
        <v>138.0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14.0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28-03-2023</t>
        </is>
      </c>
      <c r="BG1389" t="n">
        <v>27.0</v>
      </c>
      <c r="BH1389" t="inlineStr">
        <is>
          <t>NO</t>
        </is>
      </c>
    </row>
    <row r="1390">
      <c r="A1390" t="inlineStr">
        <is>
          <t>WI23033573</t>
        </is>
      </c>
      <c r="B1390" t="inlineStr">
        <is>
          <t>DATA_VALIDATION</t>
        </is>
      </c>
      <c r="C1390" t="inlineStr">
        <is>
          <t>9823005932</t>
        </is>
      </c>
      <c r="D1390" t="inlineStr">
        <is>
          <t>Folder</t>
        </is>
      </c>
      <c r="E1390" s="2">
        <f>HYPERLINK("capsilon://?command=openfolder&amp;siteaddress=MFS.emaiq-na2.net&amp;folderid=FX5B96C490-EFE1-3083-3E8A-E2E338FD5B3F","FX2303542")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MI230346470</t>
        </is>
      </c>
      <c r="J1390" t="n">
        <v>30.0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45013.57226851852</v>
      </c>
      <c r="P1390" s="1" t="n">
        <v>45013.59091435185</v>
      </c>
      <c r="Q1390" t="n">
        <v>1450.0</v>
      </c>
      <c r="R1390" t="n">
        <v>161.0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Dulakshi Jayathilake</t>
        </is>
      </c>
      <c r="W1390" s="1" t="n">
        <v>45013.573229166665</v>
      </c>
      <c r="X1390" t="n">
        <v>81.0</v>
      </c>
      <c r="Y1390" t="n">
        <v>16.0</v>
      </c>
      <c r="Z1390" t="n">
        <v>0.0</v>
      </c>
      <c r="AA1390" t="n">
        <v>16.0</v>
      </c>
      <c r="AB1390" t="n">
        <v>0.0</v>
      </c>
      <c r="AC1390" t="n">
        <v>0.0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Sandrajothy Gowtham</t>
        </is>
      </c>
      <c r="AI1390" s="1" t="n">
        <v>45013.59091435185</v>
      </c>
      <c r="AJ1390" t="n">
        <v>80.0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14.0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28-03-2023</t>
        </is>
      </c>
      <c r="BG1390" t="n">
        <v>26.0</v>
      </c>
      <c r="BH1390" t="inlineStr">
        <is>
          <t>NO</t>
        </is>
      </c>
    </row>
    <row r="1391">
      <c r="A1391" t="inlineStr">
        <is>
          <t>WI23033574</t>
        </is>
      </c>
      <c r="B1391" t="inlineStr">
        <is>
          <t>DATA_VALIDATION</t>
        </is>
      </c>
      <c r="C1391" t="inlineStr">
        <is>
          <t>5023005918</t>
        </is>
      </c>
      <c r="D1391" t="inlineStr">
        <is>
          <t>Folder</t>
        </is>
      </c>
      <c r="E1391" s="2">
        <f>HYPERLINK("capsilon://?command=openfolder&amp;siteaddress=MFS.emaiq-na2.net&amp;folderid=FX9B5E2290-B798-D9BD-AD97-6D1AF458C9C8","FX2303528")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MI230346505</t>
        </is>
      </c>
      <c r="J1391" t="n">
        <v>44.0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45013.57541666667</v>
      </c>
      <c r="P1391" s="1" t="n">
        <v>45013.57734953704</v>
      </c>
      <c r="Q1391" t="n">
        <v>66.0</v>
      </c>
      <c r="R1391" t="n">
        <v>101.0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Inofiya Fernando</t>
        </is>
      </c>
      <c r="W1391" s="1" t="n">
        <v>45013.57734953704</v>
      </c>
      <c r="X1391" t="n">
        <v>101.0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44.0</v>
      </c>
      <c r="AE1391" t="n">
        <v>37.0</v>
      </c>
      <c r="AF1391" t="n">
        <v>0.0</v>
      </c>
      <c r="AG1391" t="n">
        <v>2.0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28-03-2023</t>
        </is>
      </c>
      <c r="BG1391" t="n">
        <v>2.0</v>
      </c>
      <c r="BH1391" t="inlineStr">
        <is>
          <t>NO</t>
        </is>
      </c>
    </row>
    <row r="1392">
      <c r="A1392" t="inlineStr">
        <is>
          <t>WI23033576</t>
        </is>
      </c>
      <c r="B1392" t="inlineStr">
        <is>
          <t>DATA_VALIDATION</t>
        </is>
      </c>
      <c r="C1392" t="inlineStr">
        <is>
          <t>5023005918</t>
        </is>
      </c>
      <c r="D1392" t="inlineStr">
        <is>
          <t>Folder</t>
        </is>
      </c>
      <c r="E1392" s="2">
        <f>HYPERLINK("capsilon://?command=openfolder&amp;siteaddress=MFS.emaiq-na2.net&amp;folderid=FX9B5E2290-B798-D9BD-AD97-6D1AF458C9C8","FX2303528")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MI230346505</t>
        </is>
      </c>
      <c r="J1392" t="n">
        <v>88.0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45013.57797453704</v>
      </c>
      <c r="P1392" s="1" t="n">
        <v>45013.588368055556</v>
      </c>
      <c r="Q1392" t="n">
        <v>256.0</v>
      </c>
      <c r="R1392" t="n">
        <v>642.0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Mohammed Fayaz</t>
        </is>
      </c>
      <c r="W1392" s="1" t="n">
        <v>45013.582870370374</v>
      </c>
      <c r="X1392" t="n">
        <v>406.0</v>
      </c>
      <c r="Y1392" t="n">
        <v>74.0</v>
      </c>
      <c r="Z1392" t="n">
        <v>0.0</v>
      </c>
      <c r="AA1392" t="n">
        <v>74.0</v>
      </c>
      <c r="AB1392" t="n">
        <v>0.0</v>
      </c>
      <c r="AC1392" t="n">
        <v>12.0</v>
      </c>
      <c r="AD1392" t="n">
        <v>14.0</v>
      </c>
      <c r="AE1392" t="n">
        <v>0.0</v>
      </c>
      <c r="AF1392" t="n">
        <v>0.0</v>
      </c>
      <c r="AG1392" t="n">
        <v>0.0</v>
      </c>
      <c r="AH1392" t="inlineStr">
        <is>
          <t>Sandrajothy Gowtham</t>
        </is>
      </c>
      <c r="AI1392" s="1" t="n">
        <v>45013.588368055556</v>
      </c>
      <c r="AJ1392" t="n">
        <v>236.0</v>
      </c>
      <c r="AK1392" t="n">
        <v>1.0</v>
      </c>
      <c r="AL1392" t="n">
        <v>0.0</v>
      </c>
      <c r="AM1392" t="n">
        <v>1.0</v>
      </c>
      <c r="AN1392" t="n">
        <v>0.0</v>
      </c>
      <c r="AO1392" t="n">
        <v>1.0</v>
      </c>
      <c r="AP1392" t="n">
        <v>13.0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28-03-2023</t>
        </is>
      </c>
      <c r="BG1392" t="n">
        <v>14.0</v>
      </c>
      <c r="BH1392" t="inlineStr">
        <is>
          <t>NO</t>
        </is>
      </c>
    </row>
    <row r="1393">
      <c r="A1393" t="inlineStr">
        <is>
          <t>WI23033577</t>
        </is>
      </c>
      <c r="B1393" t="inlineStr">
        <is>
          <t>DATA_VALIDATION</t>
        </is>
      </c>
      <c r="C1393" t="inlineStr">
        <is>
          <t>5023005918</t>
        </is>
      </c>
      <c r="D1393" t="inlineStr">
        <is>
          <t>Folder</t>
        </is>
      </c>
      <c r="E1393" s="2">
        <f>HYPERLINK("capsilon://?command=openfolder&amp;siteaddress=MFS.emaiq-na2.net&amp;folderid=FX9B5E2290-B798-D9BD-AD97-6D1AF458C9C8","FX2303528")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MI230346575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45013.58033564815</v>
      </c>
      <c r="P1393" s="1" t="n">
        <v>45013.59204861111</v>
      </c>
      <c r="Q1393" t="n">
        <v>841.0</v>
      </c>
      <c r="R1393" t="n">
        <v>171.0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Sivagnanam Dinojan</t>
        </is>
      </c>
      <c r="W1393" s="1" t="n">
        <v>45013.58215277778</v>
      </c>
      <c r="X1393" t="n">
        <v>74.0</v>
      </c>
      <c r="Y1393" t="n">
        <v>16.0</v>
      </c>
      <c r="Z1393" t="n">
        <v>0.0</v>
      </c>
      <c r="AA1393" t="n">
        <v>16.0</v>
      </c>
      <c r="AB1393" t="n">
        <v>0.0</v>
      </c>
      <c r="AC1393" t="n">
        <v>1.0</v>
      </c>
      <c r="AD1393" t="n">
        <v>14.0</v>
      </c>
      <c r="AE1393" t="n">
        <v>0.0</v>
      </c>
      <c r="AF1393" t="n">
        <v>0.0</v>
      </c>
      <c r="AG1393" t="n">
        <v>0.0</v>
      </c>
      <c r="AH1393" t="inlineStr">
        <is>
          <t>Sandrajothy Gowtham</t>
        </is>
      </c>
      <c r="AI1393" s="1" t="n">
        <v>45013.59204861111</v>
      </c>
      <c r="AJ1393" t="n">
        <v>97.0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14.0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28-03-2023</t>
        </is>
      </c>
      <c r="BG1393" t="n">
        <v>16.0</v>
      </c>
      <c r="BH1393" t="inlineStr">
        <is>
          <t>NO</t>
        </is>
      </c>
    </row>
    <row r="1394">
      <c r="A1394" t="inlineStr">
        <is>
          <t>WI23033578</t>
        </is>
      </c>
      <c r="B1394" t="inlineStr">
        <is>
          <t>DATA_VALIDATION</t>
        </is>
      </c>
      <c r="C1394" t="inlineStr">
        <is>
          <t>1823004515</t>
        </is>
      </c>
      <c r="D1394" t="inlineStr">
        <is>
          <t>Folder</t>
        </is>
      </c>
      <c r="E1394" s="2">
        <f>HYPERLINK("capsilon://?command=openfolder&amp;siteaddress=MFS.emaiq-na2.net&amp;folderid=FX01E87222-CF04-AC2F-4286-53382991E852","FX2301528")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MI230346654</t>
        </is>
      </c>
      <c r="J1394" t="n">
        <v>67.0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45013.59222222222</v>
      </c>
      <c r="P1394" s="1" t="n">
        <v>45013.59643518519</v>
      </c>
      <c r="Q1394" t="n">
        <v>143.0</v>
      </c>
      <c r="R1394" t="n">
        <v>221.0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Sivagnanam Dinojan</t>
        </is>
      </c>
      <c r="W1394" s="1" t="n">
        <v>45013.594560185185</v>
      </c>
      <c r="X1394" t="n">
        <v>121.0</v>
      </c>
      <c r="Y1394" t="n">
        <v>52.0</v>
      </c>
      <c r="Z1394" t="n">
        <v>0.0</v>
      </c>
      <c r="AA1394" t="n">
        <v>52.0</v>
      </c>
      <c r="AB1394" t="n">
        <v>0.0</v>
      </c>
      <c r="AC1394" t="n">
        <v>2.0</v>
      </c>
      <c r="AD1394" t="n">
        <v>15.0</v>
      </c>
      <c r="AE1394" t="n">
        <v>0.0</v>
      </c>
      <c r="AF1394" t="n">
        <v>0.0</v>
      </c>
      <c r="AG1394" t="n">
        <v>0.0</v>
      </c>
      <c r="AH1394" t="inlineStr">
        <is>
          <t>Sandrajothy Gowtham</t>
        </is>
      </c>
      <c r="AI1394" s="1" t="n">
        <v>45013.59643518519</v>
      </c>
      <c r="AJ1394" t="n">
        <v>100.0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15.0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28-03-2023</t>
        </is>
      </c>
      <c r="BG1394" t="n">
        <v>6.0</v>
      </c>
      <c r="BH1394" t="inlineStr">
        <is>
          <t>NO</t>
        </is>
      </c>
    </row>
    <row r="1395">
      <c r="A1395" t="inlineStr">
        <is>
          <t>WI23033579</t>
        </is>
      </c>
      <c r="B1395" t="inlineStr">
        <is>
          <t>DATA_VALIDATION</t>
        </is>
      </c>
      <c r="C1395" t="inlineStr">
        <is>
          <t>9823005173</t>
        </is>
      </c>
      <c r="D1395" t="inlineStr">
        <is>
          <t>Folder</t>
        </is>
      </c>
      <c r="E1395" s="2">
        <f>HYPERLINK("capsilon://?command=openfolder&amp;siteaddress=MFS.emaiq-na2.net&amp;folderid=FX553C532F-54D3-8207-E716-CADDCC58A580","FX2302415")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MI230346663</t>
        </is>
      </c>
      <c r="J1395" t="n">
        <v>30.0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45013.593819444446</v>
      </c>
      <c r="P1395" s="1" t="n">
        <v>45013.597349537034</v>
      </c>
      <c r="Q1395" t="n">
        <v>53.0</v>
      </c>
      <c r="R1395" t="n">
        <v>252.0</v>
      </c>
      <c r="S1395" t="b">
        <v>0</v>
      </c>
      <c r="T1395" t="inlineStr">
        <is>
          <t>N/A</t>
        </is>
      </c>
      <c r="U1395" t="b">
        <v>0</v>
      </c>
      <c r="V1395" t="inlineStr">
        <is>
          <t>Mohammed Fayaz</t>
        </is>
      </c>
      <c r="W1395" s="1" t="n">
        <v>45013.59596064815</v>
      </c>
      <c r="X1395" t="n">
        <v>174.0</v>
      </c>
      <c r="Y1395" t="n">
        <v>18.0</v>
      </c>
      <c r="Z1395" t="n">
        <v>0.0</v>
      </c>
      <c r="AA1395" t="n">
        <v>18.0</v>
      </c>
      <c r="AB1395" t="n">
        <v>0.0</v>
      </c>
      <c r="AC1395" t="n">
        <v>0.0</v>
      </c>
      <c r="AD1395" t="n">
        <v>12.0</v>
      </c>
      <c r="AE1395" t="n">
        <v>0.0</v>
      </c>
      <c r="AF1395" t="n">
        <v>0.0</v>
      </c>
      <c r="AG1395" t="n">
        <v>0.0</v>
      </c>
      <c r="AH1395" t="inlineStr">
        <is>
          <t>Sandrajothy Gowtham</t>
        </is>
      </c>
      <c r="AI1395" s="1" t="n">
        <v>45013.597349537034</v>
      </c>
      <c r="AJ1395" t="n">
        <v>78.0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12.0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28-03-2023</t>
        </is>
      </c>
      <c r="BG1395" t="n">
        <v>5.0</v>
      </c>
      <c r="BH1395" t="inlineStr">
        <is>
          <t>NO</t>
        </is>
      </c>
    </row>
    <row r="1396">
      <c r="A1396" t="inlineStr">
        <is>
          <t>WI2303358</t>
        </is>
      </c>
      <c r="B1396" t="inlineStr">
        <is>
          <t>DATA_VALIDATION</t>
        </is>
      </c>
      <c r="C1396" t="inlineStr">
        <is>
          <t>1123004579</t>
        </is>
      </c>
      <c r="D1396" t="inlineStr">
        <is>
          <t>Folder</t>
        </is>
      </c>
      <c r="E1396" s="2">
        <f>HYPERLINK("capsilon://?command=openfolder&amp;siteaddress=MFS.emaiq-na2.net&amp;folderid=FXB85B8C90-35C2-E5EE-B00B-1057D61CA333","FX2301589")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MI23034542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44987.711643518516</v>
      </c>
      <c r="P1396" s="1" t="n">
        <v>44987.7274537037</v>
      </c>
      <c r="Q1396" t="n">
        <v>831.0</v>
      </c>
      <c r="R1396" t="n">
        <v>535.0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Hamesh Majendran</t>
        </is>
      </c>
      <c r="W1396" s="1" t="n">
        <v>44987.7130787037</v>
      </c>
      <c r="X1396" t="n">
        <v>123.0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0.0</v>
      </c>
      <c r="AE1396" t="n">
        <v>0.0</v>
      </c>
      <c r="AF1396" t="n">
        <v>1.0</v>
      </c>
      <c r="AG1396" t="n">
        <v>0.0</v>
      </c>
      <c r="AH1396" t="inlineStr">
        <is>
          <t>Haasriza Imran</t>
        </is>
      </c>
      <c r="AI1396" s="1" t="n">
        <v>44987.7274537037</v>
      </c>
      <c r="AJ1396" t="n">
        <v>251.0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0.0</v>
      </c>
      <c r="AQ1396" t="n">
        <v>0.0</v>
      </c>
      <c r="AR1396" t="n">
        <v>1.0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02-03-2023</t>
        </is>
      </c>
      <c r="BG1396" t="n">
        <v>22.0</v>
      </c>
      <c r="BH1396" t="inlineStr">
        <is>
          <t>NO</t>
        </is>
      </c>
    </row>
    <row r="1397">
      <c r="A1397" t="inlineStr">
        <is>
          <t>WI23033580</t>
        </is>
      </c>
      <c r="B1397" t="inlineStr">
        <is>
          <t>DATA_VALIDATION</t>
        </is>
      </c>
      <c r="C1397" t="inlineStr">
        <is>
          <t>4223004004</t>
        </is>
      </c>
      <c r="D1397" t="inlineStr">
        <is>
          <t>Folder</t>
        </is>
      </c>
      <c r="E1397" s="2">
        <f>HYPERLINK("capsilon://?command=openfolder&amp;siteaddress=MFS.emaiq-na2.net&amp;folderid=FX1403BDE6-8286-5EB0-867C-7033F2534879","FX230135")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MI230346681</t>
        </is>
      </c>
      <c r="J1397" t="n">
        <v>30.0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45013.59752314815</v>
      </c>
      <c r="P1397" s="1" t="n">
        <v>45013.60277777778</v>
      </c>
      <c r="Q1397" t="n">
        <v>249.0</v>
      </c>
      <c r="R1397" t="n">
        <v>205.0</v>
      </c>
      <c r="S1397" t="b">
        <v>0</v>
      </c>
      <c r="T1397" t="inlineStr">
        <is>
          <t>N/A</t>
        </is>
      </c>
      <c r="U1397" t="b">
        <v>0</v>
      </c>
      <c r="V1397" t="inlineStr">
        <is>
          <t>Inofiya Fernando</t>
        </is>
      </c>
      <c r="W1397" s="1" t="n">
        <v>45013.599907407406</v>
      </c>
      <c r="X1397" t="n">
        <v>100.0</v>
      </c>
      <c r="Y1397" t="n">
        <v>16.0</v>
      </c>
      <c r="Z1397" t="n">
        <v>0.0</v>
      </c>
      <c r="AA1397" t="n">
        <v>16.0</v>
      </c>
      <c r="AB1397" t="n">
        <v>0.0</v>
      </c>
      <c r="AC1397" t="n">
        <v>1.0</v>
      </c>
      <c r="AD1397" t="n">
        <v>14.0</v>
      </c>
      <c r="AE1397" t="n">
        <v>0.0</v>
      </c>
      <c r="AF1397" t="n">
        <v>0.0</v>
      </c>
      <c r="AG1397" t="n">
        <v>0.0</v>
      </c>
      <c r="AH1397" t="inlineStr">
        <is>
          <t>Sandrajothy Gowtham</t>
        </is>
      </c>
      <c r="AI1397" s="1" t="n">
        <v>45013.60277777778</v>
      </c>
      <c r="AJ1397" t="n">
        <v>105.0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14.0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28-03-2023</t>
        </is>
      </c>
      <c r="BG1397" t="n">
        <v>7.0</v>
      </c>
      <c r="BH1397" t="inlineStr">
        <is>
          <t>NO</t>
        </is>
      </c>
    </row>
    <row r="1398">
      <c r="A1398" t="inlineStr">
        <is>
          <t>WI23033582</t>
        </is>
      </c>
      <c r="B1398" t="inlineStr">
        <is>
          <t>DATA_VALIDATION</t>
        </is>
      </c>
      <c r="C1398" t="inlineStr">
        <is>
          <t>5023005918</t>
        </is>
      </c>
      <c r="D1398" t="inlineStr">
        <is>
          <t>Folder</t>
        </is>
      </c>
      <c r="E1398" s="2">
        <f>HYPERLINK("capsilon://?command=openfolder&amp;siteaddress=MFS.emaiq-na2.net&amp;folderid=FX9B5E2290-B798-D9BD-AD97-6D1AF458C9C8","FX2303528")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MI230346736</t>
        </is>
      </c>
      <c r="J1398" t="n">
        <v>21.0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45013.60568287037</v>
      </c>
      <c r="P1398" s="1" t="n">
        <v>45013.608148148145</v>
      </c>
      <c r="Q1398" t="n">
        <v>106.0</v>
      </c>
      <c r="R1398" t="n">
        <v>107.0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Sivagnanam Dinojan</t>
        </is>
      </c>
      <c r="W1398" s="1" t="n">
        <v>45013.606574074074</v>
      </c>
      <c r="X1398" t="n">
        <v>73.0</v>
      </c>
      <c r="Y1398" t="n">
        <v>0.0</v>
      </c>
      <c r="Z1398" t="n">
        <v>0.0</v>
      </c>
      <c r="AA1398" t="n">
        <v>0.0</v>
      </c>
      <c r="AB1398" t="n">
        <v>16.0</v>
      </c>
      <c r="AC1398" t="n">
        <v>0.0</v>
      </c>
      <c r="AD1398" t="n">
        <v>21.0</v>
      </c>
      <c r="AE1398" t="n">
        <v>0.0</v>
      </c>
      <c r="AF1398" t="n">
        <v>0.0</v>
      </c>
      <c r="AG1398" t="n">
        <v>0.0</v>
      </c>
      <c r="AH1398" t="inlineStr">
        <is>
          <t>Haasriza Imran</t>
        </is>
      </c>
      <c r="AI1398" s="1" t="n">
        <v>45013.608148148145</v>
      </c>
      <c r="AJ1398" t="n">
        <v>34.0</v>
      </c>
      <c r="AK1398" t="n">
        <v>0.0</v>
      </c>
      <c r="AL1398" t="n">
        <v>0.0</v>
      </c>
      <c r="AM1398" t="n">
        <v>0.0</v>
      </c>
      <c r="AN1398" t="n">
        <v>32.0</v>
      </c>
      <c r="AO1398" t="n">
        <v>0.0</v>
      </c>
      <c r="AP1398" t="n">
        <v>21.0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28-03-2023</t>
        </is>
      </c>
      <c r="BG1398" t="n">
        <v>3.0</v>
      </c>
      <c r="BH1398" t="inlineStr">
        <is>
          <t>NO</t>
        </is>
      </c>
    </row>
    <row r="1399">
      <c r="A1399" t="inlineStr">
        <is>
          <t>WI23033583</t>
        </is>
      </c>
      <c r="B1399" t="inlineStr">
        <is>
          <t>DATA_VALIDATION</t>
        </is>
      </c>
      <c r="C1399" t="inlineStr">
        <is>
          <t>5023004939</t>
        </is>
      </c>
      <c r="D1399" t="inlineStr">
        <is>
          <t>Folder</t>
        </is>
      </c>
      <c r="E1399" s="2">
        <f>HYPERLINK("capsilon://?command=openfolder&amp;siteaddress=MFS.emaiq-na2.net&amp;folderid=FXF539D112-FCBE-2D63-C689-8E964B683D15","FX2302195")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MI230346775</t>
        </is>
      </c>
      <c r="J1399" t="n">
        <v>76.0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45013.618101851855</v>
      </c>
      <c r="P1399" s="1" t="n">
        <v>45013.63109953704</v>
      </c>
      <c r="Q1399" t="n">
        <v>109.0</v>
      </c>
      <c r="R1399" t="n">
        <v>1014.0</v>
      </c>
      <c r="S1399" t="b">
        <v>0</v>
      </c>
      <c r="T1399" t="inlineStr">
        <is>
          <t>N/A</t>
        </is>
      </c>
      <c r="U1399" t="b">
        <v>0</v>
      </c>
      <c r="V1399" t="inlineStr">
        <is>
          <t>Mohammed Fayaz</t>
        </is>
      </c>
      <c r="W1399" s="1" t="n">
        <v>45013.62167824074</v>
      </c>
      <c r="X1399" t="n">
        <v>245.0</v>
      </c>
      <c r="Y1399" t="n">
        <v>56.0</v>
      </c>
      <c r="Z1399" t="n">
        <v>0.0</v>
      </c>
      <c r="AA1399" t="n">
        <v>56.0</v>
      </c>
      <c r="AB1399" t="n">
        <v>5.0</v>
      </c>
      <c r="AC1399" t="n">
        <v>6.0</v>
      </c>
      <c r="AD1399" t="n">
        <v>20.0</v>
      </c>
      <c r="AE1399" t="n">
        <v>0.0</v>
      </c>
      <c r="AF1399" t="n">
        <v>0.0</v>
      </c>
      <c r="AG1399" t="n">
        <v>0.0</v>
      </c>
      <c r="AH1399" t="inlineStr">
        <is>
          <t>Sandrajothy Gowtham</t>
        </is>
      </c>
      <c r="AI1399" s="1" t="n">
        <v>45013.63109953704</v>
      </c>
      <c r="AJ1399" t="n">
        <v>769.0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20.0</v>
      </c>
      <c r="AQ1399" t="n">
        <v>12.0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28-03-2023</t>
        </is>
      </c>
      <c r="BG1399" t="n">
        <v>18.0</v>
      </c>
      <c r="BH1399" t="inlineStr">
        <is>
          <t>NO</t>
        </is>
      </c>
    </row>
    <row r="1400">
      <c r="A1400" t="inlineStr">
        <is>
          <t>WI23033584</t>
        </is>
      </c>
      <c r="B1400" t="inlineStr">
        <is>
          <t>DATA_VALIDATION</t>
        </is>
      </c>
      <c r="C1400" t="inlineStr">
        <is>
          <t>5023004939</t>
        </is>
      </c>
      <c r="D1400" t="inlineStr">
        <is>
          <t>Folder</t>
        </is>
      </c>
      <c r="E1400" s="2">
        <f>HYPERLINK("capsilon://?command=openfolder&amp;siteaddress=MFS.emaiq-na2.net&amp;folderid=FXF539D112-FCBE-2D63-C689-8E964B683D15","FX2302195")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MI230346777</t>
        </is>
      </c>
      <c r="J1400" t="n">
        <v>92.0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45013.61819444445</v>
      </c>
      <c r="P1400" s="1" t="n">
        <v>45013.62421296296</v>
      </c>
      <c r="Q1400" t="n">
        <v>72.0</v>
      </c>
      <c r="R1400" t="n">
        <v>448.0</v>
      </c>
      <c r="S1400" t="b">
        <v>0</v>
      </c>
      <c r="T1400" t="inlineStr">
        <is>
          <t>N/A</t>
        </is>
      </c>
      <c r="U1400" t="b">
        <v>0</v>
      </c>
      <c r="V1400" t="inlineStr">
        <is>
          <t>Inofiya Fernando</t>
        </is>
      </c>
      <c r="W1400" s="1" t="n">
        <v>45013.62127314815</v>
      </c>
      <c r="X1400" t="n">
        <v>210.0</v>
      </c>
      <c r="Y1400" t="n">
        <v>76.0</v>
      </c>
      <c r="Z1400" t="n">
        <v>0.0</v>
      </c>
      <c r="AA1400" t="n">
        <v>76.0</v>
      </c>
      <c r="AB1400" t="n">
        <v>0.0</v>
      </c>
      <c r="AC1400" t="n">
        <v>0.0</v>
      </c>
      <c r="AD1400" t="n">
        <v>16.0</v>
      </c>
      <c r="AE1400" t="n">
        <v>0.0</v>
      </c>
      <c r="AF1400" t="n">
        <v>0.0</v>
      </c>
      <c r="AG1400" t="n">
        <v>0.0</v>
      </c>
      <c r="AH1400" t="inlineStr">
        <is>
          <t>Haasriza Imran</t>
        </is>
      </c>
      <c r="AI1400" s="1" t="n">
        <v>45013.62421296296</v>
      </c>
      <c r="AJ1400" t="n">
        <v>238.0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16.0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28-03-2023</t>
        </is>
      </c>
      <c r="BG1400" t="n">
        <v>8.0</v>
      </c>
      <c r="BH1400" t="inlineStr">
        <is>
          <t>NO</t>
        </is>
      </c>
    </row>
    <row r="1401">
      <c r="A1401" t="inlineStr">
        <is>
          <t>WI23033585</t>
        </is>
      </c>
      <c r="B1401" t="inlineStr">
        <is>
          <t>DATA_VALIDATION</t>
        </is>
      </c>
      <c r="C1401" t="inlineStr">
        <is>
          <t>5023004939</t>
        </is>
      </c>
      <c r="D1401" t="inlineStr">
        <is>
          <t>Folder</t>
        </is>
      </c>
      <c r="E1401" s="2">
        <f>HYPERLINK("capsilon://?command=openfolder&amp;siteaddress=MFS.emaiq-na2.net&amp;folderid=FXF539D112-FCBE-2D63-C689-8E964B683D15","FX2302195")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MI230346787</t>
        </is>
      </c>
      <c r="J1401" t="n">
        <v>56.0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45013.61934027778</v>
      </c>
      <c r="P1401" s="1" t="n">
        <v>45013.62615740741</v>
      </c>
      <c r="Q1401" t="n">
        <v>346.0</v>
      </c>
      <c r="R1401" t="n">
        <v>243.0</v>
      </c>
      <c r="S1401" t="b">
        <v>0</v>
      </c>
      <c r="T1401" t="inlineStr">
        <is>
          <t>N/A</t>
        </is>
      </c>
      <c r="U1401" t="b">
        <v>0</v>
      </c>
      <c r="V1401" t="inlineStr">
        <is>
          <t>Dulakshi Jayathilake</t>
        </is>
      </c>
      <c r="W1401" s="1" t="n">
        <v>45013.62126157407</v>
      </c>
      <c r="X1401" t="n">
        <v>77.0</v>
      </c>
      <c r="Y1401" t="n">
        <v>42.0</v>
      </c>
      <c r="Z1401" t="n">
        <v>0.0</v>
      </c>
      <c r="AA1401" t="n">
        <v>42.0</v>
      </c>
      <c r="AB1401" t="n">
        <v>0.0</v>
      </c>
      <c r="AC1401" t="n">
        <v>0.0</v>
      </c>
      <c r="AD1401" t="n">
        <v>14.0</v>
      </c>
      <c r="AE1401" t="n">
        <v>0.0</v>
      </c>
      <c r="AF1401" t="n">
        <v>0.0</v>
      </c>
      <c r="AG1401" t="n">
        <v>0.0</v>
      </c>
      <c r="AH1401" t="inlineStr">
        <is>
          <t>Haasriza Imran</t>
        </is>
      </c>
      <c r="AI1401" s="1" t="n">
        <v>45013.62615740741</v>
      </c>
      <c r="AJ1401" t="n">
        <v>166.0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14.0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28-03-2023</t>
        </is>
      </c>
      <c r="BG1401" t="n">
        <v>9.0</v>
      </c>
      <c r="BH1401" t="inlineStr">
        <is>
          <t>NO</t>
        </is>
      </c>
    </row>
    <row r="1402">
      <c r="A1402" t="inlineStr">
        <is>
          <t>WI23033586</t>
        </is>
      </c>
      <c r="B1402" t="inlineStr">
        <is>
          <t>DATA_VALIDATION</t>
        </is>
      </c>
      <c r="C1402" t="inlineStr">
        <is>
          <t>5023004939</t>
        </is>
      </c>
      <c r="D1402" t="inlineStr">
        <is>
          <t>Folder</t>
        </is>
      </c>
      <c r="E1402" s="2">
        <f>HYPERLINK("capsilon://?command=openfolder&amp;siteaddress=MFS.emaiq-na2.net&amp;folderid=FXF539D112-FCBE-2D63-C689-8E964B683D15","FX2302195")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MI230346795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45013.61993055556</v>
      </c>
      <c r="P1402" s="1" t="n">
        <v>45013.626909722225</v>
      </c>
      <c r="Q1402" t="n">
        <v>489.0</v>
      </c>
      <c r="R1402" t="n">
        <v>114.0</v>
      </c>
      <c r="S1402" t="b">
        <v>0</v>
      </c>
      <c r="T1402" t="inlineStr">
        <is>
          <t>N/A</t>
        </is>
      </c>
      <c r="U1402" t="b">
        <v>0</v>
      </c>
      <c r="V1402" t="inlineStr">
        <is>
          <t>Dulakshi Jayathilake</t>
        </is>
      </c>
      <c r="W1402" s="1" t="n">
        <v>45013.62189814815</v>
      </c>
      <c r="X1402" t="n">
        <v>54.0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0.0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Haasriza Imran</t>
        </is>
      </c>
      <c r="AI1402" s="1" t="n">
        <v>45013.626909722225</v>
      </c>
      <c r="AJ1402" t="n">
        <v>47.0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28-03-2023</t>
        </is>
      </c>
      <c r="BG1402" t="n">
        <v>10.0</v>
      </c>
      <c r="BH1402" t="inlineStr">
        <is>
          <t>NO</t>
        </is>
      </c>
    </row>
    <row r="1403">
      <c r="A1403" t="inlineStr">
        <is>
          <t>WI23033587</t>
        </is>
      </c>
      <c r="B1403" t="inlineStr">
        <is>
          <t>DATA_VALIDATION</t>
        </is>
      </c>
      <c r="C1403" t="inlineStr">
        <is>
          <t>5023004939</t>
        </is>
      </c>
      <c r="D1403" t="inlineStr">
        <is>
          <t>Folder</t>
        </is>
      </c>
      <c r="E1403" s="2">
        <f>HYPERLINK("capsilon://?command=openfolder&amp;siteaddress=MFS.emaiq-na2.net&amp;folderid=FXF539D112-FCBE-2D63-C689-8E964B683D15","FX2302195")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MI230346798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45013.62023148148</v>
      </c>
      <c r="P1403" s="1" t="n">
        <v>45013.62741898148</v>
      </c>
      <c r="Q1403" t="n">
        <v>481.0</v>
      </c>
      <c r="R1403" t="n">
        <v>140.0</v>
      </c>
      <c r="S1403" t="b">
        <v>0</v>
      </c>
      <c r="T1403" t="inlineStr">
        <is>
          <t>N/A</t>
        </is>
      </c>
      <c r="U1403" t="b">
        <v>0</v>
      </c>
      <c r="V1403" t="inlineStr">
        <is>
          <t>Inofiya Fernando</t>
        </is>
      </c>
      <c r="W1403" s="1" t="n">
        <v>45013.622395833336</v>
      </c>
      <c r="X1403" t="n">
        <v>97.0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Haasriza Imran</t>
        </is>
      </c>
      <c r="AI1403" s="1" t="n">
        <v>45013.62741898148</v>
      </c>
      <c r="AJ1403" t="n">
        <v>43.0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28-03-2023</t>
        </is>
      </c>
      <c r="BG1403" t="n">
        <v>10.0</v>
      </c>
      <c r="BH1403" t="inlineStr">
        <is>
          <t>NO</t>
        </is>
      </c>
    </row>
    <row r="1404">
      <c r="A1404" t="inlineStr">
        <is>
          <t>WI23033588</t>
        </is>
      </c>
      <c r="B1404" t="inlineStr">
        <is>
          <t>DATA_VALIDATION</t>
        </is>
      </c>
      <c r="C1404" t="inlineStr">
        <is>
          <t>5023004939</t>
        </is>
      </c>
      <c r="D1404" t="inlineStr">
        <is>
          <t>Folder</t>
        </is>
      </c>
      <c r="E1404" s="2">
        <f>HYPERLINK("capsilon://?command=openfolder&amp;siteaddress=MFS.emaiq-na2.net&amp;folderid=FXF539D112-FCBE-2D63-C689-8E964B683D15","FX2302195")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MI230346817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45013.623078703706</v>
      </c>
      <c r="P1404" s="1" t="n">
        <v>45013.62768518519</v>
      </c>
      <c r="Q1404" t="n">
        <v>328.0</v>
      </c>
      <c r="R1404" t="n">
        <v>70.0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Inofiya Fernando</t>
        </is>
      </c>
      <c r="W1404" s="1" t="n">
        <v>45013.624976851854</v>
      </c>
      <c r="X1404" t="n">
        <v>48.0</v>
      </c>
      <c r="Y1404" t="n">
        <v>0.0</v>
      </c>
      <c r="Z1404" t="n">
        <v>0.0</v>
      </c>
      <c r="AA1404" t="n">
        <v>0.0</v>
      </c>
      <c r="AB1404" t="n">
        <v>0.0</v>
      </c>
      <c r="AC1404" t="n">
        <v>0.0</v>
      </c>
      <c r="AD1404" t="n">
        <v>0.0</v>
      </c>
      <c r="AE1404" t="n">
        <v>0.0</v>
      </c>
      <c r="AF1404" t="n">
        <v>0.0</v>
      </c>
      <c r="AG1404" t="n">
        <v>0.0</v>
      </c>
      <c r="AH1404" t="inlineStr">
        <is>
          <t>Haasriza Imran</t>
        </is>
      </c>
      <c r="AI1404" s="1" t="n">
        <v>45013.62768518519</v>
      </c>
      <c r="AJ1404" t="n">
        <v>22.0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28-03-2023</t>
        </is>
      </c>
      <c r="BG1404" t="n">
        <v>6.0</v>
      </c>
      <c r="BH1404" t="inlineStr">
        <is>
          <t>NO</t>
        </is>
      </c>
    </row>
    <row r="1405">
      <c r="A1405" t="inlineStr">
        <is>
          <t>WI2303359</t>
        </is>
      </c>
      <c r="B1405" t="inlineStr">
        <is>
          <t>DATA_VALIDATION</t>
        </is>
      </c>
      <c r="C1405" t="inlineStr">
        <is>
          <t>4822003175</t>
        </is>
      </c>
      <c r="D1405" t="inlineStr">
        <is>
          <t>Folder</t>
        </is>
      </c>
      <c r="E1405" s="2">
        <f>HYPERLINK("capsilon://?command=openfolder&amp;siteaddress=MFS.emaiq-na2.net&amp;folderid=FX8C7DC2BA-7859-3FDF-32EF-9688BF447C06","FX2211210")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MI23034638</t>
        </is>
      </c>
      <c r="J1405" t="n">
        <v>130.0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44987.728171296294</v>
      </c>
      <c r="P1405" s="1" t="n">
        <v>44987.72966435185</v>
      </c>
      <c r="Q1405" t="n">
        <v>1.0</v>
      </c>
      <c r="R1405" t="n">
        <v>128.0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Hamesh Majendran</t>
        </is>
      </c>
      <c r="W1405" s="1" t="n">
        <v>44987.72966435185</v>
      </c>
      <c r="X1405" t="n">
        <v>128.0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130.0</v>
      </c>
      <c r="AE1405" t="n">
        <v>125.0</v>
      </c>
      <c r="AF1405" t="n">
        <v>0.0</v>
      </c>
      <c r="AG1405" t="n">
        <v>2.0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02-03-2023</t>
        </is>
      </c>
      <c r="BG1405" t="n">
        <v>2.0</v>
      </c>
      <c r="BH1405" t="inlineStr">
        <is>
          <t>NO</t>
        </is>
      </c>
    </row>
    <row r="1406">
      <c r="A1406" t="inlineStr">
        <is>
          <t>WI23033596</t>
        </is>
      </c>
      <c r="B1406" t="inlineStr">
        <is>
          <t>DATA_VALIDATION</t>
        </is>
      </c>
      <c r="C1406" t="inlineStr">
        <is>
          <t>9823005330</t>
        </is>
      </c>
      <c r="D1406" t="inlineStr">
        <is>
          <t>Folder</t>
        </is>
      </c>
      <c r="E1406" s="2">
        <f>HYPERLINK("capsilon://?command=openfolder&amp;siteaddress=MFS.emaiq-na2.net&amp;folderid=FX047B4987-E848-052C-024A-0EF143FE797B","FX2302583")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MI230346918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45013.641851851855</v>
      </c>
      <c r="P1406" s="1" t="n">
        <v>45013.649675925924</v>
      </c>
      <c r="Q1406" t="n">
        <v>394.0</v>
      </c>
      <c r="R1406" t="n">
        <v>282.0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Dulakshi Jayathilake</t>
        </is>
      </c>
      <c r="W1406" s="1" t="n">
        <v>45013.64377314815</v>
      </c>
      <c r="X1406" t="n">
        <v>138.0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9.0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Sandrajothy Gowtham</t>
        </is>
      </c>
      <c r="AI1406" s="1" t="n">
        <v>45013.649675925924</v>
      </c>
      <c r="AJ1406" t="n">
        <v>144.0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15.0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28-03-2023</t>
        </is>
      </c>
      <c r="BG1406" t="n">
        <v>11.0</v>
      </c>
      <c r="BH1406" t="inlineStr">
        <is>
          <t>NO</t>
        </is>
      </c>
    </row>
    <row r="1407">
      <c r="A1407" t="inlineStr">
        <is>
          <t>WI23033597</t>
        </is>
      </c>
      <c r="B1407" t="inlineStr">
        <is>
          <t>DATA_VALIDATION</t>
        </is>
      </c>
      <c r="C1407" t="inlineStr">
        <is>
          <t>5023004939</t>
        </is>
      </c>
      <c r="D1407" t="inlineStr">
        <is>
          <t>Folder</t>
        </is>
      </c>
      <c r="E1407" s="2">
        <f>HYPERLINK("capsilon://?command=openfolder&amp;siteaddress=MFS.emaiq-na2.net&amp;folderid=FXF539D112-FCBE-2D63-C689-8E964B683D15","FX2302195")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MI230346931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45013.643738425926</v>
      </c>
      <c r="P1407" s="1" t="n">
        <v>45013.65006944445</v>
      </c>
      <c r="Q1407" t="n">
        <v>372.0</v>
      </c>
      <c r="R1407" t="n">
        <v>175.0</v>
      </c>
      <c r="S1407" t="b">
        <v>0</v>
      </c>
      <c r="T1407" t="inlineStr">
        <is>
          <t>N/A</t>
        </is>
      </c>
      <c r="U1407" t="b">
        <v>0</v>
      </c>
      <c r="V1407" t="inlineStr">
        <is>
          <t>Dulakshi Jayathilake</t>
        </is>
      </c>
      <c r="W1407" s="1" t="n">
        <v>45013.64494212963</v>
      </c>
      <c r="X1407" t="n">
        <v>100.0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1.0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Haasriza Imran</t>
        </is>
      </c>
      <c r="AI1407" s="1" t="n">
        <v>45013.65006944445</v>
      </c>
      <c r="AJ1407" t="n">
        <v>75.0</v>
      </c>
      <c r="AK1407" t="n">
        <v>1.0</v>
      </c>
      <c r="AL1407" t="n">
        <v>0.0</v>
      </c>
      <c r="AM1407" t="n">
        <v>1.0</v>
      </c>
      <c r="AN1407" t="n">
        <v>0.0</v>
      </c>
      <c r="AO1407" t="n">
        <v>1.0</v>
      </c>
      <c r="AP1407" t="n">
        <v>6.0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28-03-2023</t>
        </is>
      </c>
      <c r="BG1407" t="n">
        <v>9.0</v>
      </c>
      <c r="BH1407" t="inlineStr">
        <is>
          <t>NO</t>
        </is>
      </c>
    </row>
    <row r="1408">
      <c r="A1408" t="inlineStr">
        <is>
          <t>WI23033598</t>
        </is>
      </c>
      <c r="B1408" t="inlineStr">
        <is>
          <t>DATA_VALIDATION</t>
        </is>
      </c>
      <c r="C1408" t="inlineStr">
        <is>
          <t>1723005759</t>
        </is>
      </c>
      <c r="D1408" t="inlineStr">
        <is>
          <t>Folder</t>
        </is>
      </c>
      <c r="E1408" s="2">
        <f>HYPERLINK("capsilon://?command=openfolder&amp;siteaddress=MFS.emaiq-na2.net&amp;folderid=FXA8F43F47-D1BA-295F-BDFF-7587145013C3","FX2303375")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MI230346946</t>
        </is>
      </c>
      <c r="J1408" t="n">
        <v>67.0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45013.645324074074</v>
      </c>
      <c r="P1408" s="1" t="n">
        <v>45013.647997685184</v>
      </c>
      <c r="Q1408" t="n">
        <v>43.0</v>
      </c>
      <c r="R1408" t="n">
        <v>188.0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Inofiya Fernando</t>
        </is>
      </c>
      <c r="W1408" s="1" t="n">
        <v>45013.647997685184</v>
      </c>
      <c r="X1408" t="n">
        <v>160.0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67.0</v>
      </c>
      <c r="AE1408" t="n">
        <v>52.0</v>
      </c>
      <c r="AF1408" t="n">
        <v>0.0</v>
      </c>
      <c r="AG1408" t="n">
        <v>1.0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28-03-2023</t>
        </is>
      </c>
      <c r="BG1408" t="n">
        <v>3.0</v>
      </c>
      <c r="BH1408" t="inlineStr">
        <is>
          <t>NO</t>
        </is>
      </c>
    </row>
    <row r="1409">
      <c r="A1409" t="inlineStr">
        <is>
          <t>WI2303360</t>
        </is>
      </c>
      <c r="B1409" t="inlineStr">
        <is>
          <t>DATA_VALIDATION</t>
        </is>
      </c>
      <c r="C1409" t="inlineStr">
        <is>
          <t>4822003175</t>
        </is>
      </c>
      <c r="D1409" t="inlineStr">
        <is>
          <t>Folder</t>
        </is>
      </c>
      <c r="E1409" s="2">
        <f>HYPERLINK("capsilon://?command=openfolder&amp;siteaddress=MFS.emaiq-na2.net&amp;folderid=FX8C7DC2BA-7859-3FDF-32EF-9688BF447C06","FX2211210")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MI23034638</t>
        </is>
      </c>
      <c r="J1409" t="n">
        <v>154.0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44987.73069444444</v>
      </c>
      <c r="P1409" s="1" t="n">
        <v>44987.766388888886</v>
      </c>
      <c r="Q1409" t="n">
        <v>13.0</v>
      </c>
      <c r="R1409" t="n">
        <v>3071.0</v>
      </c>
      <c r="S1409" t="b">
        <v>0</v>
      </c>
      <c r="T1409" t="inlineStr">
        <is>
          <t>N/A</t>
        </is>
      </c>
      <c r="U1409" t="b">
        <v>1</v>
      </c>
      <c r="V1409" t="inlineStr">
        <is>
          <t>Hamesh Majendran</t>
        </is>
      </c>
      <c r="W1409" s="1" t="n">
        <v>44987.7394212963</v>
      </c>
      <c r="X1409" t="n">
        <v>754.0</v>
      </c>
      <c r="Y1409" t="n">
        <v>144.0</v>
      </c>
      <c r="Z1409" t="n">
        <v>0.0</v>
      </c>
      <c r="AA1409" t="n">
        <v>144.0</v>
      </c>
      <c r="AB1409" t="n">
        <v>0.0</v>
      </c>
      <c r="AC1409" t="n">
        <v>26.0</v>
      </c>
      <c r="AD1409" t="n">
        <v>10.0</v>
      </c>
      <c r="AE1409" t="n">
        <v>0.0</v>
      </c>
      <c r="AF1409" t="n">
        <v>0.0</v>
      </c>
      <c r="AG1409" t="n">
        <v>0.0</v>
      </c>
      <c r="AH1409" t="inlineStr">
        <is>
          <t>Haasriza Imran</t>
        </is>
      </c>
      <c r="AI1409" s="1" t="n">
        <v>44987.766388888886</v>
      </c>
      <c r="AJ1409" t="n">
        <v>2317.0</v>
      </c>
      <c r="AK1409" t="n">
        <v>10.0</v>
      </c>
      <c r="AL1409" t="n">
        <v>0.0</v>
      </c>
      <c r="AM1409" t="n">
        <v>10.0</v>
      </c>
      <c r="AN1409" t="n">
        <v>0.0</v>
      </c>
      <c r="AO1409" t="n">
        <v>9.0</v>
      </c>
      <c r="AP1409" t="n">
        <v>0.0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02-03-2023</t>
        </is>
      </c>
      <c r="BG1409" t="n">
        <v>51.0</v>
      </c>
      <c r="BH1409" t="inlineStr">
        <is>
          <t>NO</t>
        </is>
      </c>
    </row>
    <row r="1410">
      <c r="A1410" t="inlineStr">
        <is>
          <t>WI23033600</t>
        </is>
      </c>
      <c r="B1410" t="inlineStr">
        <is>
          <t>DATA_VALIDATION</t>
        </is>
      </c>
      <c r="C1410" t="inlineStr">
        <is>
          <t>1723005759</t>
        </is>
      </c>
      <c r="D1410" t="inlineStr">
        <is>
          <t>Folder</t>
        </is>
      </c>
      <c r="E1410" s="2">
        <f>HYPERLINK("capsilon://?command=openfolder&amp;siteaddress=MFS.emaiq-na2.net&amp;folderid=FXA8F43F47-D1BA-295F-BDFF-7587145013C3","FX2303375")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MI230346946</t>
        </is>
      </c>
      <c r="J1410" t="n">
        <v>67.0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45013.649872685186</v>
      </c>
      <c r="P1410" s="1" t="n">
        <v>45013.657905092594</v>
      </c>
      <c r="Q1410" t="n">
        <v>313.0</v>
      </c>
      <c r="R1410" t="n">
        <v>381.0</v>
      </c>
      <c r="S1410" t="b">
        <v>0</v>
      </c>
      <c r="T1410" t="inlineStr">
        <is>
          <t>N/A</t>
        </is>
      </c>
      <c r="U1410" t="b">
        <v>1</v>
      </c>
      <c r="V1410" t="inlineStr">
        <is>
          <t>Inofiya Fernando</t>
        </is>
      </c>
      <c r="W1410" s="1" t="n">
        <v>45013.652962962966</v>
      </c>
      <c r="X1410" t="n">
        <v>251.0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9.0</v>
      </c>
      <c r="AD1410" t="n">
        <v>15.0</v>
      </c>
      <c r="AE1410" t="n">
        <v>0.0</v>
      </c>
      <c r="AF1410" t="n">
        <v>0.0</v>
      </c>
      <c r="AG1410" t="n">
        <v>0.0</v>
      </c>
      <c r="AH1410" t="inlineStr">
        <is>
          <t>Haasriza Imran</t>
        </is>
      </c>
      <c r="AI1410" s="1" t="n">
        <v>45013.657905092594</v>
      </c>
      <c r="AJ1410" t="n">
        <v>130.0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15.0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28-03-2023</t>
        </is>
      </c>
      <c r="BG1410" t="n">
        <v>11.0</v>
      </c>
      <c r="BH1410" t="inlineStr">
        <is>
          <t>NO</t>
        </is>
      </c>
    </row>
    <row r="1411">
      <c r="A1411" t="inlineStr">
        <is>
          <t>WI23033601</t>
        </is>
      </c>
      <c r="B1411" t="inlineStr">
        <is>
          <t>DATA_VALIDATION</t>
        </is>
      </c>
      <c r="C1411" t="inlineStr">
        <is>
          <t>9823005827</t>
        </is>
      </c>
      <c r="D1411" t="inlineStr">
        <is>
          <t>Folder</t>
        </is>
      </c>
      <c r="E1411" s="2">
        <f>HYPERLINK("capsilon://?command=openfolder&amp;siteaddress=MFS.emaiq-na2.net&amp;folderid=FX94DF12D1-F201-7A92-8969-D94E74B8F43D","FX2303439")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MI230346993</t>
        </is>
      </c>
      <c r="J1411" t="n">
        <v>30.0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45013.654328703706</v>
      </c>
      <c r="P1411" s="1" t="n">
        <v>45013.65796296296</v>
      </c>
      <c r="Q1411" t="n">
        <v>133.0</v>
      </c>
      <c r="R1411" t="n">
        <v>181.0</v>
      </c>
      <c r="S1411" t="b">
        <v>0</v>
      </c>
      <c r="T1411" t="inlineStr">
        <is>
          <t>N/A</t>
        </is>
      </c>
      <c r="U1411" t="b">
        <v>0</v>
      </c>
      <c r="V1411" t="inlineStr">
        <is>
          <t>Inofiya Fernando</t>
        </is>
      </c>
      <c r="W1411" s="1" t="n">
        <v>45013.65645833333</v>
      </c>
      <c r="X1411" t="n">
        <v>89.0</v>
      </c>
      <c r="Y1411" t="n">
        <v>16.0</v>
      </c>
      <c r="Z1411" t="n">
        <v>0.0</v>
      </c>
      <c r="AA1411" t="n">
        <v>16.0</v>
      </c>
      <c r="AB1411" t="n">
        <v>0.0</v>
      </c>
      <c r="AC1411" t="n">
        <v>1.0</v>
      </c>
      <c r="AD1411" t="n">
        <v>14.0</v>
      </c>
      <c r="AE1411" t="n">
        <v>0.0</v>
      </c>
      <c r="AF1411" t="n">
        <v>0.0</v>
      </c>
      <c r="AG1411" t="n">
        <v>0.0</v>
      </c>
      <c r="AH1411" t="inlineStr">
        <is>
          <t>Sandrajothy Gowtham</t>
        </is>
      </c>
      <c r="AI1411" s="1" t="n">
        <v>45013.65796296296</v>
      </c>
      <c r="AJ1411" t="n">
        <v>92.0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14.0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28-03-2023</t>
        </is>
      </c>
      <c r="BG1411" t="n">
        <v>5.0</v>
      </c>
      <c r="BH1411" t="inlineStr">
        <is>
          <t>NO</t>
        </is>
      </c>
    </row>
    <row r="1412">
      <c r="A1412" t="inlineStr">
        <is>
          <t>WI23033605</t>
        </is>
      </c>
      <c r="B1412" t="inlineStr">
        <is>
          <t>DATA_VALIDATION</t>
        </is>
      </c>
      <c r="C1412" t="inlineStr">
        <is>
          <t>9823006041</t>
        </is>
      </c>
      <c r="D1412" t="inlineStr">
        <is>
          <t>Folder</t>
        </is>
      </c>
      <c r="E1412" s="2">
        <f>HYPERLINK("capsilon://?command=openfolder&amp;siteaddress=MFS.emaiq-na2.net&amp;folderid=FX2075A090-2E3F-3704-5C3B-9CFE33CCD424","FX2303646")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MI230347022</t>
        </is>
      </c>
      <c r="J1412" t="n">
        <v>58.0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45013.65945601852</v>
      </c>
      <c r="P1412" s="1" t="n">
        <v>45013.6697337963</v>
      </c>
      <c r="Q1412" t="n">
        <v>395.0</v>
      </c>
      <c r="R1412" t="n">
        <v>493.0</v>
      </c>
      <c r="S1412" t="b">
        <v>0</v>
      </c>
      <c r="T1412" t="inlineStr">
        <is>
          <t>N/A</t>
        </is>
      </c>
      <c r="U1412" t="b">
        <v>0</v>
      </c>
      <c r="V1412" t="inlineStr">
        <is>
          <t>Inofiya Fernando</t>
        </is>
      </c>
      <c r="W1412" s="1" t="n">
        <v>45013.662997685184</v>
      </c>
      <c r="X1412" t="n">
        <v>243.0</v>
      </c>
      <c r="Y1412" t="n">
        <v>21.0</v>
      </c>
      <c r="Z1412" t="n">
        <v>0.0</v>
      </c>
      <c r="AA1412" t="n">
        <v>21.0</v>
      </c>
      <c r="AB1412" t="n">
        <v>21.0</v>
      </c>
      <c r="AC1412" t="n">
        <v>3.0</v>
      </c>
      <c r="AD1412" t="n">
        <v>37.0</v>
      </c>
      <c r="AE1412" t="n">
        <v>0.0</v>
      </c>
      <c r="AF1412" t="n">
        <v>0.0</v>
      </c>
      <c r="AG1412" t="n">
        <v>0.0</v>
      </c>
      <c r="AH1412" t="inlineStr">
        <is>
          <t>Sandrajothy Gowtham</t>
        </is>
      </c>
      <c r="AI1412" s="1" t="n">
        <v>45013.6697337963</v>
      </c>
      <c r="AJ1412" t="n">
        <v>146.0</v>
      </c>
      <c r="AK1412" t="n">
        <v>0.0</v>
      </c>
      <c r="AL1412" t="n">
        <v>0.0</v>
      </c>
      <c r="AM1412" t="n">
        <v>0.0</v>
      </c>
      <c r="AN1412" t="n">
        <v>21.0</v>
      </c>
      <c r="AO1412" t="n">
        <v>0.0</v>
      </c>
      <c r="AP1412" t="n">
        <v>37.0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28-03-2023</t>
        </is>
      </c>
      <c r="BG1412" t="n">
        <v>14.0</v>
      </c>
      <c r="BH1412" t="inlineStr">
        <is>
          <t>NO</t>
        </is>
      </c>
    </row>
    <row r="1413">
      <c r="A1413" t="inlineStr">
        <is>
          <t>WI23033607</t>
        </is>
      </c>
      <c r="B1413" t="inlineStr">
        <is>
          <t>DATA_VALIDATION</t>
        </is>
      </c>
      <c r="C1413" t="inlineStr">
        <is>
          <t>9823005117</t>
        </is>
      </c>
      <c r="D1413" t="inlineStr">
        <is>
          <t>Folder</t>
        </is>
      </c>
      <c r="E1413" s="2">
        <f>HYPERLINK("capsilon://?command=openfolder&amp;siteaddress=MFS.emaiq-na2.net&amp;folderid=FX8065D300-C08D-2959-765C-4750A2E87DC7","FX2302361")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MI230347027</t>
        </is>
      </c>
      <c r="J1413" t="n">
        <v>33.0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45013.65976851852</v>
      </c>
      <c r="P1413" s="1" t="n">
        <v>45013.66328703704</v>
      </c>
      <c r="Q1413" t="n">
        <v>113.0</v>
      </c>
      <c r="R1413" t="n">
        <v>191.0</v>
      </c>
      <c r="S1413" t="b">
        <v>0</v>
      </c>
      <c r="T1413" t="inlineStr">
        <is>
          <t>N/A</t>
        </is>
      </c>
      <c r="U1413" t="b">
        <v>0</v>
      </c>
      <c r="V1413" t="inlineStr">
        <is>
          <t>Hamesh Majendran</t>
        </is>
      </c>
      <c r="W1413" s="1" t="n">
        <v>45013.661631944444</v>
      </c>
      <c r="X1413" t="n">
        <v>121.0</v>
      </c>
      <c r="Y1413" t="n">
        <v>17.0</v>
      </c>
      <c r="Z1413" t="n">
        <v>0.0</v>
      </c>
      <c r="AA1413" t="n">
        <v>17.0</v>
      </c>
      <c r="AB1413" t="n">
        <v>0.0</v>
      </c>
      <c r="AC1413" t="n">
        <v>0.0</v>
      </c>
      <c r="AD1413" t="n">
        <v>16.0</v>
      </c>
      <c r="AE1413" t="n">
        <v>0.0</v>
      </c>
      <c r="AF1413" t="n">
        <v>0.0</v>
      </c>
      <c r="AG1413" t="n">
        <v>0.0</v>
      </c>
      <c r="AH1413" t="inlineStr">
        <is>
          <t>Haasriza Imran</t>
        </is>
      </c>
      <c r="AI1413" s="1" t="n">
        <v>45013.66328703704</v>
      </c>
      <c r="AJ1413" t="n">
        <v>70.0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16.0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28-03-2023</t>
        </is>
      </c>
      <c r="BG1413" t="n">
        <v>5.0</v>
      </c>
      <c r="BH1413" t="inlineStr">
        <is>
          <t>NO</t>
        </is>
      </c>
    </row>
    <row r="1414">
      <c r="A1414" t="inlineStr">
        <is>
          <t>WI23033608</t>
        </is>
      </c>
      <c r="B1414" t="inlineStr">
        <is>
          <t>DATA_VALIDATION</t>
        </is>
      </c>
      <c r="C1414" t="inlineStr">
        <is>
          <t>9823006041</t>
        </is>
      </c>
      <c r="D1414" t="inlineStr">
        <is>
          <t>Folder</t>
        </is>
      </c>
      <c r="E1414" s="2">
        <f>HYPERLINK("capsilon://?command=openfolder&amp;siteaddress=MFS.emaiq-na2.net&amp;folderid=FX2075A090-2E3F-3704-5C3B-9CFE33CCD424","FX2303646")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MI230347039</t>
        </is>
      </c>
      <c r="J1414" t="n">
        <v>73.0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45013.66122685185</v>
      </c>
      <c r="P1414" s="1" t="n">
        <v>45013.671273148146</v>
      </c>
      <c r="Q1414" t="n">
        <v>105.0</v>
      </c>
      <c r="R1414" t="n">
        <v>763.0</v>
      </c>
      <c r="S1414" t="b">
        <v>0</v>
      </c>
      <c r="T1414" t="inlineStr">
        <is>
          <t>N/A</t>
        </is>
      </c>
      <c r="U1414" t="b">
        <v>0</v>
      </c>
      <c r="V1414" t="inlineStr">
        <is>
          <t>Hamesh Majendran</t>
        </is>
      </c>
      <c r="W1414" s="1" t="n">
        <v>45013.66798611111</v>
      </c>
      <c r="X1414" t="n">
        <v>548.0</v>
      </c>
      <c r="Y1414" t="n">
        <v>68.0</v>
      </c>
      <c r="Z1414" t="n">
        <v>0.0</v>
      </c>
      <c r="AA1414" t="n">
        <v>68.0</v>
      </c>
      <c r="AB1414" t="n">
        <v>0.0</v>
      </c>
      <c r="AC1414" t="n">
        <v>9.0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Haasriza Imran</t>
        </is>
      </c>
      <c r="AI1414" s="1" t="n">
        <v>45013.671273148146</v>
      </c>
      <c r="AJ1414" t="n">
        <v>215.0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28-03-2023</t>
        </is>
      </c>
      <c r="BG1414" t="n">
        <v>14.0</v>
      </c>
      <c r="BH1414" t="inlineStr">
        <is>
          <t>NO</t>
        </is>
      </c>
    </row>
    <row r="1415">
      <c r="A1415" t="inlineStr">
        <is>
          <t>WI2303361</t>
        </is>
      </c>
      <c r="B1415" t="inlineStr">
        <is>
          <t>DATA_VALIDATION</t>
        </is>
      </c>
      <c r="C1415" t="inlineStr">
        <is>
          <t>4323004954</t>
        </is>
      </c>
      <c r="D1415" t="inlineStr">
        <is>
          <t>Folder</t>
        </is>
      </c>
      <c r="E1415" s="2">
        <f>HYPERLINK("capsilon://?command=openfolder&amp;siteaddress=MFS.emaiq-na2.net&amp;folderid=FXDE1F0BD2-732A-95CD-0E83-6930D7AD460B","FX2302209")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MI23034679</t>
        </is>
      </c>
      <c r="J1415" t="n">
        <v>44.0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44987.73447916667</v>
      </c>
      <c r="P1415" s="1" t="n">
        <v>44987.739583333336</v>
      </c>
      <c r="Q1415" t="n">
        <v>232.0</v>
      </c>
      <c r="R1415" t="n">
        <v>209.0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Inofiya Fernando</t>
        </is>
      </c>
      <c r="W1415" s="1" t="n">
        <v>44987.739583333336</v>
      </c>
      <c r="X1415" t="n">
        <v>178.0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44.0</v>
      </c>
      <c r="AE1415" t="n">
        <v>37.0</v>
      </c>
      <c r="AF1415" t="n">
        <v>0.0</v>
      </c>
      <c r="AG1415" t="n">
        <v>4.0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02-03-2023</t>
        </is>
      </c>
      <c r="BG1415" t="n">
        <v>7.0</v>
      </c>
      <c r="BH1415" t="inlineStr">
        <is>
          <t>NO</t>
        </is>
      </c>
    </row>
    <row r="1416">
      <c r="A1416" t="inlineStr">
        <is>
          <t>WI23033610</t>
        </is>
      </c>
      <c r="B1416" t="inlineStr">
        <is>
          <t>DATA_VALIDATION</t>
        </is>
      </c>
      <c r="C1416" t="inlineStr">
        <is>
          <t>9823006041</t>
        </is>
      </c>
      <c r="D1416" t="inlineStr">
        <is>
          <t>Folder</t>
        </is>
      </c>
      <c r="E1416" s="2">
        <f>HYPERLINK("capsilon://?command=openfolder&amp;siteaddress=MFS.emaiq-na2.net&amp;folderid=FX2075A090-2E3F-3704-5C3B-9CFE33CCD424","FX2303646")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MI230347050</t>
        </is>
      </c>
      <c r="J1416" t="n">
        <v>73.0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45013.661631944444</v>
      </c>
      <c r="P1416" s="1" t="n">
        <v>45013.67673611111</v>
      </c>
      <c r="Q1416" t="n">
        <v>331.0</v>
      </c>
      <c r="R1416" t="n">
        <v>974.0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Inofiya Fernando</t>
        </is>
      </c>
      <c r="W1416" s="1" t="n">
        <v>45013.667291666665</v>
      </c>
      <c r="X1416" t="n">
        <v>370.0</v>
      </c>
      <c r="Y1416" t="n">
        <v>68.0</v>
      </c>
      <c r="Z1416" t="n">
        <v>0.0</v>
      </c>
      <c r="AA1416" t="n">
        <v>68.0</v>
      </c>
      <c r="AB1416" t="n">
        <v>0.0</v>
      </c>
      <c r="AC1416" t="n">
        <v>7.0</v>
      </c>
      <c r="AD1416" t="n">
        <v>5.0</v>
      </c>
      <c r="AE1416" t="n">
        <v>0.0</v>
      </c>
      <c r="AF1416" t="n">
        <v>0.0</v>
      </c>
      <c r="AG1416" t="n">
        <v>0.0</v>
      </c>
      <c r="AH1416" t="inlineStr">
        <is>
          <t>Sandrajothy Gowtham</t>
        </is>
      </c>
      <c r="AI1416" s="1" t="n">
        <v>45013.67673611111</v>
      </c>
      <c r="AJ1416" t="n">
        <v>604.0</v>
      </c>
      <c r="AK1416" t="n">
        <v>2.0</v>
      </c>
      <c r="AL1416" t="n">
        <v>0.0</v>
      </c>
      <c r="AM1416" t="n">
        <v>2.0</v>
      </c>
      <c r="AN1416" t="n">
        <v>0.0</v>
      </c>
      <c r="AO1416" t="n">
        <v>2.0</v>
      </c>
      <c r="AP1416" t="n">
        <v>3.0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28-03-2023</t>
        </is>
      </c>
      <c r="BG1416" t="n">
        <v>21.0</v>
      </c>
      <c r="BH1416" t="inlineStr">
        <is>
          <t>NO</t>
        </is>
      </c>
    </row>
    <row r="1417">
      <c r="A1417" t="inlineStr">
        <is>
          <t>WI23033611</t>
        </is>
      </c>
      <c r="B1417" t="inlineStr">
        <is>
          <t>DATA_VALIDATION</t>
        </is>
      </c>
      <c r="C1417" t="inlineStr">
        <is>
          <t>9823006041</t>
        </is>
      </c>
      <c r="D1417" t="inlineStr">
        <is>
          <t>Folder</t>
        </is>
      </c>
      <c r="E1417" s="2">
        <f>HYPERLINK("capsilon://?command=openfolder&amp;siteaddress=MFS.emaiq-na2.net&amp;folderid=FX2075A090-2E3F-3704-5C3B-9CFE33CCD424","FX2303646")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MI230347055</t>
        </is>
      </c>
      <c r="J1417" t="n">
        <v>41.0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45013.66204861111</v>
      </c>
      <c r="P1417" s="1" t="n">
        <v>45013.67769675926</v>
      </c>
      <c r="Q1417" t="n">
        <v>479.0</v>
      </c>
      <c r="R1417" t="n">
        <v>873.0</v>
      </c>
      <c r="S1417" t="b">
        <v>0</v>
      </c>
      <c r="T1417" t="inlineStr">
        <is>
          <t>N/A</t>
        </is>
      </c>
      <c r="U1417" t="b">
        <v>0</v>
      </c>
      <c r="V1417" t="inlineStr">
        <is>
          <t>Mohammed Fayaz</t>
        </is>
      </c>
      <c r="W1417" s="1" t="n">
        <v>45013.6678125</v>
      </c>
      <c r="X1417" t="n">
        <v>320.0</v>
      </c>
      <c r="Y1417" t="n">
        <v>33.0</v>
      </c>
      <c r="Z1417" t="n">
        <v>0.0</v>
      </c>
      <c r="AA1417" t="n">
        <v>33.0</v>
      </c>
      <c r="AB1417" t="n">
        <v>0.0</v>
      </c>
      <c r="AC1417" t="n">
        <v>4.0</v>
      </c>
      <c r="AD1417" t="n">
        <v>8.0</v>
      </c>
      <c r="AE1417" t="n">
        <v>0.0</v>
      </c>
      <c r="AF1417" t="n">
        <v>0.0</v>
      </c>
      <c r="AG1417" t="n">
        <v>0.0</v>
      </c>
      <c r="AH1417" t="inlineStr">
        <is>
          <t>Haasriza Imran</t>
        </is>
      </c>
      <c r="AI1417" s="1" t="n">
        <v>45013.67769675926</v>
      </c>
      <c r="AJ1417" t="n">
        <v>553.0</v>
      </c>
      <c r="AK1417" t="n">
        <v>4.0</v>
      </c>
      <c r="AL1417" t="n">
        <v>0.0</v>
      </c>
      <c r="AM1417" t="n">
        <v>4.0</v>
      </c>
      <c r="AN1417" t="n">
        <v>0.0</v>
      </c>
      <c r="AO1417" t="n">
        <v>4.0</v>
      </c>
      <c r="AP1417" t="n">
        <v>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28-03-2023</t>
        </is>
      </c>
      <c r="BG1417" t="n">
        <v>22.0</v>
      </c>
      <c r="BH1417" t="inlineStr">
        <is>
          <t>NO</t>
        </is>
      </c>
    </row>
    <row r="1418">
      <c r="A1418" t="inlineStr">
        <is>
          <t>WI23033615</t>
        </is>
      </c>
      <c r="B1418" t="inlineStr">
        <is>
          <t>DATA_VALIDATION</t>
        </is>
      </c>
      <c r="C1418" t="inlineStr">
        <is>
          <t>3423005676</t>
        </is>
      </c>
      <c r="D1418" t="inlineStr">
        <is>
          <t>Folder</t>
        </is>
      </c>
      <c r="E1418" s="2">
        <f>HYPERLINK("capsilon://?command=openfolder&amp;siteaddress=MFS.emaiq-na2.net&amp;folderid=FX135724FE-C48F-40A3-DC1C-144050479E0C","FX2303295")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MI230347083</t>
        </is>
      </c>
      <c r="J1418" t="n">
        <v>56.0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45013.66386574074</v>
      </c>
      <c r="P1418" s="1" t="n">
        <v>45013.679236111115</v>
      </c>
      <c r="Q1418" t="n">
        <v>1052.0</v>
      </c>
      <c r="R1418" t="n">
        <v>276.0</v>
      </c>
      <c r="S1418" t="b">
        <v>0</v>
      </c>
      <c r="T1418" t="inlineStr">
        <is>
          <t>N/A</t>
        </is>
      </c>
      <c r="U1418" t="b">
        <v>0</v>
      </c>
      <c r="V1418" t="inlineStr">
        <is>
          <t>Dulakshi Jayathilake</t>
        </is>
      </c>
      <c r="W1418" s="1" t="n">
        <v>45013.66596064815</v>
      </c>
      <c r="X1418" t="n">
        <v>141.0</v>
      </c>
      <c r="Y1418" t="n">
        <v>42.0</v>
      </c>
      <c r="Z1418" t="n">
        <v>0.0</v>
      </c>
      <c r="AA1418" t="n">
        <v>42.0</v>
      </c>
      <c r="AB1418" t="n">
        <v>0.0</v>
      </c>
      <c r="AC1418" t="n">
        <v>4.0</v>
      </c>
      <c r="AD1418" t="n">
        <v>14.0</v>
      </c>
      <c r="AE1418" t="n">
        <v>0.0</v>
      </c>
      <c r="AF1418" t="n">
        <v>0.0</v>
      </c>
      <c r="AG1418" t="n">
        <v>0.0</v>
      </c>
      <c r="AH1418" t="inlineStr">
        <is>
          <t>Haasriza Imran</t>
        </is>
      </c>
      <c r="AI1418" s="1" t="n">
        <v>45013.679236111115</v>
      </c>
      <c r="AJ1418" t="n">
        <v>132.0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14.0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28-03-2023</t>
        </is>
      </c>
      <c r="BG1418" t="n">
        <v>22.0</v>
      </c>
      <c r="BH1418" t="inlineStr">
        <is>
          <t>NO</t>
        </is>
      </c>
    </row>
    <row r="1419">
      <c r="A1419" t="inlineStr">
        <is>
          <t>WI23033617</t>
        </is>
      </c>
      <c r="B1419" t="inlineStr">
        <is>
          <t>DATA_VALIDATION</t>
        </is>
      </c>
      <c r="C1419" t="inlineStr">
        <is>
          <t>9823006041</t>
        </is>
      </c>
      <c r="D1419" t="inlineStr">
        <is>
          <t>Folder</t>
        </is>
      </c>
      <c r="E1419" s="2">
        <f>HYPERLINK("capsilon://?command=openfolder&amp;siteaddress=MFS.emaiq-na2.net&amp;folderid=FX2075A090-2E3F-3704-5C3B-9CFE33CCD424","FX2303646")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MI230347082</t>
        </is>
      </c>
      <c r="J1419" t="n">
        <v>28.0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45013.66396990741</v>
      </c>
      <c r="P1419" s="1" t="n">
        <v>45013.68</v>
      </c>
      <c r="Q1419" t="n">
        <v>1247.0</v>
      </c>
      <c r="R1419" t="n">
        <v>138.0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Dulakshi Jayathilake</t>
        </is>
      </c>
      <c r="W1419" s="1" t="n">
        <v>45013.666817129626</v>
      </c>
      <c r="X1419" t="n">
        <v>73.0</v>
      </c>
      <c r="Y1419" t="n">
        <v>21.0</v>
      </c>
      <c r="Z1419" t="n">
        <v>0.0</v>
      </c>
      <c r="AA1419" t="n">
        <v>21.0</v>
      </c>
      <c r="AB1419" t="n">
        <v>0.0</v>
      </c>
      <c r="AC1419" t="n">
        <v>0.0</v>
      </c>
      <c r="AD1419" t="n">
        <v>7.0</v>
      </c>
      <c r="AE1419" t="n">
        <v>0.0</v>
      </c>
      <c r="AF1419" t="n">
        <v>0.0</v>
      </c>
      <c r="AG1419" t="n">
        <v>0.0</v>
      </c>
      <c r="AH1419" t="inlineStr">
        <is>
          <t>Haasriza Imran</t>
        </is>
      </c>
      <c r="AI1419" s="1" t="n">
        <v>45013.68</v>
      </c>
      <c r="AJ1419" t="n">
        <v>65.0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28-03-2023</t>
        </is>
      </c>
      <c r="BG1419" t="n">
        <v>23.0</v>
      </c>
      <c r="BH1419" t="inlineStr">
        <is>
          <t>NO</t>
        </is>
      </c>
    </row>
    <row r="1420">
      <c r="A1420" t="inlineStr">
        <is>
          <t>WI23033618</t>
        </is>
      </c>
      <c r="B1420" t="inlineStr">
        <is>
          <t>DATA_VALIDATION</t>
        </is>
      </c>
      <c r="C1420" t="inlineStr">
        <is>
          <t>3423005676</t>
        </is>
      </c>
      <c r="D1420" t="inlineStr">
        <is>
          <t>Folder</t>
        </is>
      </c>
      <c r="E1420" s="2">
        <f>HYPERLINK("capsilon://?command=openfolder&amp;siteaddress=MFS.emaiq-na2.net&amp;folderid=FX135724FE-C48F-40A3-DC1C-144050479E0C","FX2303295")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MI230347087</t>
        </is>
      </c>
      <c r="J1420" t="n">
        <v>47.0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45013.664293981485</v>
      </c>
      <c r="P1420" s="1" t="n">
        <v>45013.68200231482</v>
      </c>
      <c r="Q1420" t="n">
        <v>1200.0</v>
      </c>
      <c r="R1420" t="n">
        <v>330.0</v>
      </c>
      <c r="S1420" t="b">
        <v>0</v>
      </c>
      <c r="T1420" t="inlineStr">
        <is>
          <t>N/A</t>
        </is>
      </c>
      <c r="U1420" t="b">
        <v>0</v>
      </c>
      <c r="V1420" t="inlineStr">
        <is>
          <t>Dulakshi Jayathilake</t>
        </is>
      </c>
      <c r="W1420" s="1" t="n">
        <v>45013.668657407405</v>
      </c>
      <c r="X1420" t="n">
        <v>158.0</v>
      </c>
      <c r="Y1420" t="n">
        <v>42.0</v>
      </c>
      <c r="Z1420" t="n">
        <v>0.0</v>
      </c>
      <c r="AA1420" t="n">
        <v>42.0</v>
      </c>
      <c r="AB1420" t="n">
        <v>0.0</v>
      </c>
      <c r="AC1420" t="n">
        <v>1.0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Haasriza Imran</t>
        </is>
      </c>
      <c r="AI1420" s="1" t="n">
        <v>45013.68200231482</v>
      </c>
      <c r="AJ1420" t="n">
        <v>172.0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5.0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28-03-2023</t>
        </is>
      </c>
      <c r="BG1420" t="n">
        <v>25.0</v>
      </c>
      <c r="BH1420" t="inlineStr">
        <is>
          <t>NO</t>
        </is>
      </c>
    </row>
    <row r="1421">
      <c r="A1421" t="inlineStr">
        <is>
          <t>WI23033619</t>
        </is>
      </c>
      <c r="B1421" t="inlineStr">
        <is>
          <t>DATA_VALIDATION</t>
        </is>
      </c>
      <c r="C1421" t="inlineStr">
        <is>
          <t>9823006041</t>
        </is>
      </c>
      <c r="D1421" t="inlineStr">
        <is>
          <t>Folder</t>
        </is>
      </c>
      <c r="E1421" s="2">
        <f>HYPERLINK("capsilon://?command=openfolder&amp;siteaddress=MFS.emaiq-na2.net&amp;folderid=FX2075A090-2E3F-3704-5C3B-9CFE33CCD424","FX2303646")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MI230347089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45013.66442129629</v>
      </c>
      <c r="P1421" s="1" t="n">
        <v>45013.68278935185</v>
      </c>
      <c r="Q1421" t="n">
        <v>1382.0</v>
      </c>
      <c r="R1421" t="n">
        <v>205.0</v>
      </c>
      <c r="S1421" t="b">
        <v>0</v>
      </c>
      <c r="T1421" t="inlineStr">
        <is>
          <t>N/A</t>
        </is>
      </c>
      <c r="U1421" t="b">
        <v>0</v>
      </c>
      <c r="V1421" t="inlineStr">
        <is>
          <t>Inofiya Fernando</t>
        </is>
      </c>
      <c r="W1421" s="1" t="n">
        <v>45013.668900462966</v>
      </c>
      <c r="X1421" t="n">
        <v>138.0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Haasriza Imran</t>
        </is>
      </c>
      <c r="AI1421" s="1" t="n">
        <v>45013.68278935185</v>
      </c>
      <c r="AJ1421" t="n">
        <v>67.0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28-03-2023</t>
        </is>
      </c>
      <c r="BG1421" t="n">
        <v>26.0</v>
      </c>
      <c r="BH1421" t="inlineStr">
        <is>
          <t>NO</t>
        </is>
      </c>
    </row>
    <row r="1422">
      <c r="A1422" t="inlineStr">
        <is>
          <t>WI23033620</t>
        </is>
      </c>
      <c r="B1422" t="inlineStr">
        <is>
          <t>DATA_VALIDATION</t>
        </is>
      </c>
      <c r="C1422" t="inlineStr">
        <is>
          <t>9823005486</t>
        </is>
      </c>
      <c r="D1422" t="inlineStr">
        <is>
          <t>Folder</t>
        </is>
      </c>
      <c r="E1422" s="2">
        <f>HYPERLINK("capsilon://?command=openfolder&amp;siteaddress=MFS.emaiq-na2.net&amp;folderid=FXF9CCF97B-9A62-8C8B-699D-B8618396637B","FX2303114")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MI230347115</t>
        </is>
      </c>
      <c r="J1422" t="n">
        <v>30.0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45013.667974537035</v>
      </c>
      <c r="P1422" s="1" t="n">
        <v>45013.683391203704</v>
      </c>
      <c r="Q1422" t="n">
        <v>1215.0</v>
      </c>
      <c r="R1422" t="n">
        <v>117.0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Hamesh Majendran</t>
        </is>
      </c>
      <c r="W1422" s="1" t="n">
        <v>45013.66875</v>
      </c>
      <c r="X1422" t="n">
        <v>65.0</v>
      </c>
      <c r="Y1422" t="n">
        <v>16.0</v>
      </c>
      <c r="Z1422" t="n">
        <v>0.0</v>
      </c>
      <c r="AA1422" t="n">
        <v>16.0</v>
      </c>
      <c r="AB1422" t="n">
        <v>0.0</v>
      </c>
      <c r="AC1422" t="n">
        <v>0.0</v>
      </c>
      <c r="AD1422" t="n">
        <v>14.0</v>
      </c>
      <c r="AE1422" t="n">
        <v>0.0</v>
      </c>
      <c r="AF1422" t="n">
        <v>0.0</v>
      </c>
      <c r="AG1422" t="n">
        <v>0.0</v>
      </c>
      <c r="AH1422" t="inlineStr">
        <is>
          <t>Haasriza Imran</t>
        </is>
      </c>
      <c r="AI1422" s="1" t="n">
        <v>45013.683391203704</v>
      </c>
      <c r="AJ1422" t="n">
        <v>52.0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14.0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28-03-2023</t>
        </is>
      </c>
      <c r="BG1422" t="n">
        <v>22.0</v>
      </c>
      <c r="BH1422" t="inlineStr">
        <is>
          <t>NO</t>
        </is>
      </c>
    </row>
    <row r="1423">
      <c r="A1423" t="inlineStr">
        <is>
          <t>WI23033625</t>
        </is>
      </c>
      <c r="B1423" t="inlineStr">
        <is>
          <t>DATA_VALIDATION</t>
        </is>
      </c>
      <c r="C1423" t="inlineStr">
        <is>
          <t>4923005726</t>
        </is>
      </c>
      <c r="D1423" t="inlineStr">
        <is>
          <t>Folder</t>
        </is>
      </c>
      <c r="E1423" s="2">
        <f>HYPERLINK("capsilon://?command=openfolder&amp;siteaddress=MFS.emaiq-na2.net&amp;folderid=FX5263161A-33F4-1806-A109-36DC684F32E6","FX2303342")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MI230347168</t>
        </is>
      </c>
      <c r="J1423" t="n">
        <v>67.0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45013.681759259256</v>
      </c>
      <c r="P1423" s="1" t="n">
        <v>45013.69295138889</v>
      </c>
      <c r="Q1423" t="n">
        <v>168.0</v>
      </c>
      <c r="R1423" t="n">
        <v>799.0</v>
      </c>
      <c r="S1423" t="b">
        <v>0</v>
      </c>
      <c r="T1423" t="inlineStr">
        <is>
          <t>N/A</t>
        </is>
      </c>
      <c r="U1423" t="b">
        <v>0</v>
      </c>
      <c r="V1423" t="inlineStr">
        <is>
          <t>Hamesh Majendran</t>
        </is>
      </c>
      <c r="W1423" s="1" t="n">
        <v>45013.68951388889</v>
      </c>
      <c r="X1423" t="n">
        <v>556.0</v>
      </c>
      <c r="Y1423" t="n">
        <v>52.0</v>
      </c>
      <c r="Z1423" t="n">
        <v>0.0</v>
      </c>
      <c r="AA1423" t="n">
        <v>52.0</v>
      </c>
      <c r="AB1423" t="n">
        <v>0.0</v>
      </c>
      <c r="AC1423" t="n">
        <v>32.0</v>
      </c>
      <c r="AD1423" t="n">
        <v>15.0</v>
      </c>
      <c r="AE1423" t="n">
        <v>0.0</v>
      </c>
      <c r="AF1423" t="n">
        <v>0.0</v>
      </c>
      <c r="AG1423" t="n">
        <v>0.0</v>
      </c>
      <c r="AH1423" t="inlineStr">
        <is>
          <t>Haasriza Imran</t>
        </is>
      </c>
      <c r="AI1423" s="1" t="n">
        <v>45013.69295138889</v>
      </c>
      <c r="AJ1423" t="n">
        <v>243.0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15.0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28-03-2023</t>
        </is>
      </c>
      <c r="BG1423" t="n">
        <v>16.0</v>
      </c>
      <c r="BH1423" t="inlineStr">
        <is>
          <t>NO</t>
        </is>
      </c>
    </row>
    <row r="1424">
      <c r="A1424" t="inlineStr">
        <is>
          <t>WI23033626</t>
        </is>
      </c>
      <c r="B1424" t="inlineStr">
        <is>
          <t>DATA_VALIDATION</t>
        </is>
      </c>
      <c r="C1424" t="inlineStr">
        <is>
          <t>9823005537</t>
        </is>
      </c>
      <c r="D1424" t="inlineStr">
        <is>
          <t>Folder</t>
        </is>
      </c>
      <c r="E1424" s="2">
        <f>HYPERLINK("capsilon://?command=openfolder&amp;siteaddress=MFS.emaiq-na2.net&amp;folderid=FX9FA2F70E-8F4A-3066-BEBC-A6E53DE69848","FX2303162")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MI230347170</t>
        </is>
      </c>
      <c r="J1424" t="n">
        <v>30.0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45013.68255787037</v>
      </c>
      <c r="P1424" s="1" t="n">
        <v>45013.68775462963</v>
      </c>
      <c r="Q1424" t="n">
        <v>340.0</v>
      </c>
      <c r="R1424" t="n">
        <v>109.0</v>
      </c>
      <c r="S1424" t="b">
        <v>0</v>
      </c>
      <c r="T1424" t="inlineStr">
        <is>
          <t>N/A</t>
        </is>
      </c>
      <c r="U1424" t="b">
        <v>0</v>
      </c>
      <c r="V1424" t="inlineStr">
        <is>
          <t>Dulakshi Jayathilake</t>
        </is>
      </c>
      <c r="W1424" s="1" t="n">
        <v>45013.684953703705</v>
      </c>
      <c r="X1424" t="n">
        <v>64.0</v>
      </c>
      <c r="Y1424" t="n">
        <v>16.0</v>
      </c>
      <c r="Z1424" t="n">
        <v>0.0</v>
      </c>
      <c r="AA1424" t="n">
        <v>16.0</v>
      </c>
      <c r="AB1424" t="n">
        <v>0.0</v>
      </c>
      <c r="AC1424" t="n">
        <v>1.0</v>
      </c>
      <c r="AD1424" t="n">
        <v>14.0</v>
      </c>
      <c r="AE1424" t="n">
        <v>0.0</v>
      </c>
      <c r="AF1424" t="n">
        <v>0.0</v>
      </c>
      <c r="AG1424" t="n">
        <v>0.0</v>
      </c>
      <c r="AH1424" t="inlineStr">
        <is>
          <t>Haasriza Imran</t>
        </is>
      </c>
      <c r="AI1424" s="1" t="n">
        <v>45013.68775462963</v>
      </c>
      <c r="AJ1424" t="n">
        <v>45.0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28-03-2023</t>
        </is>
      </c>
      <c r="BG1424" t="n">
        <v>7.0</v>
      </c>
      <c r="BH1424" t="inlineStr">
        <is>
          <t>NO</t>
        </is>
      </c>
    </row>
    <row r="1425">
      <c r="A1425" t="inlineStr">
        <is>
          <t>WI2303363</t>
        </is>
      </c>
      <c r="B1425" t="inlineStr">
        <is>
          <t>DATA_VALIDATION</t>
        </is>
      </c>
      <c r="C1425" t="inlineStr">
        <is>
          <t>4323004954</t>
        </is>
      </c>
      <c r="D1425" t="inlineStr">
        <is>
          <t>Folder</t>
        </is>
      </c>
      <c r="E1425" s="2">
        <f>HYPERLINK("capsilon://?command=openfolder&amp;siteaddress=MFS.emaiq-na2.net&amp;folderid=FXDE1F0BD2-732A-95CD-0E83-6930D7AD460B","FX2302209")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MI23034679</t>
        </is>
      </c>
      <c r="J1425" t="n">
        <v>176.0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44987.74028935185</v>
      </c>
      <c r="P1425" s="1" t="n">
        <v>44987.771828703706</v>
      </c>
      <c r="Q1425" t="n">
        <v>1648.0</v>
      </c>
      <c r="R1425" t="n">
        <v>1077.0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Inofiya Fernando</t>
        </is>
      </c>
      <c r="W1425" s="1" t="n">
        <v>44987.74741898148</v>
      </c>
      <c r="X1425" t="n">
        <v>608.0</v>
      </c>
      <c r="Y1425" t="n">
        <v>148.0</v>
      </c>
      <c r="Z1425" t="n">
        <v>0.0</v>
      </c>
      <c r="AA1425" t="n">
        <v>148.0</v>
      </c>
      <c r="AB1425" t="n">
        <v>0.0</v>
      </c>
      <c r="AC1425" t="n">
        <v>48.0</v>
      </c>
      <c r="AD1425" t="n">
        <v>28.0</v>
      </c>
      <c r="AE1425" t="n">
        <v>0.0</v>
      </c>
      <c r="AF1425" t="n">
        <v>0.0</v>
      </c>
      <c r="AG1425" t="n">
        <v>0.0</v>
      </c>
      <c r="AH1425" t="inlineStr">
        <is>
          <t>Haasriza Imran</t>
        </is>
      </c>
      <c r="AI1425" s="1" t="n">
        <v>44987.771828703706</v>
      </c>
      <c r="AJ1425" t="n">
        <v>469.0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28.0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02-03-2023</t>
        </is>
      </c>
      <c r="BG1425" t="n">
        <v>45.0</v>
      </c>
      <c r="BH1425" t="inlineStr">
        <is>
          <t>NO</t>
        </is>
      </c>
    </row>
    <row r="1426">
      <c r="A1426" t="inlineStr">
        <is>
          <t>WI23033631</t>
        </is>
      </c>
      <c r="B1426" t="inlineStr">
        <is>
          <t>DATA_VALIDATION</t>
        </is>
      </c>
      <c r="C1426" t="inlineStr">
        <is>
          <t>9823005562</t>
        </is>
      </c>
      <c r="D1426" t="inlineStr">
        <is>
          <t>Folder</t>
        </is>
      </c>
      <c r="E1426" s="2">
        <f>HYPERLINK("capsilon://?command=openfolder&amp;siteaddress=MFS.emaiq-na2.net&amp;folderid=FXE8CA0E55-80AE-DA98-67BD-F6CD2A33B968","FX2303185")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MI230347260</t>
        </is>
      </c>
      <c r="J1426" t="n">
        <v>67.0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1.0</v>
      </c>
      <c r="O1426" s="1" t="n">
        <v>45013.69398148148</v>
      </c>
      <c r="P1426" s="1" t="n">
        <v>45013.69579861111</v>
      </c>
      <c r="Q1426" t="n">
        <v>55.0</v>
      </c>
      <c r="R1426" t="n">
        <v>102.0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Hamesh Majendran</t>
        </is>
      </c>
      <c r="W1426" s="1" t="n">
        <v>45013.69579861111</v>
      </c>
      <c r="X1426" t="n">
        <v>102.0</v>
      </c>
      <c r="Y1426" t="n">
        <v>1.0</v>
      </c>
      <c r="Z1426" t="n">
        <v>0.0</v>
      </c>
      <c r="AA1426" t="n">
        <v>1.0</v>
      </c>
      <c r="AB1426" t="n">
        <v>0.0</v>
      </c>
      <c r="AC1426" t="n">
        <v>1.0</v>
      </c>
      <c r="AD1426" t="n">
        <v>66.0</v>
      </c>
      <c r="AE1426" t="n">
        <v>52.0</v>
      </c>
      <c r="AF1426" t="n">
        <v>0.0</v>
      </c>
      <c r="AG1426" t="n">
        <v>1.0</v>
      </c>
      <c r="AH1426" t="inlineStr">
        <is>
          <t>N/A</t>
        </is>
      </c>
      <c r="AI1426" t="inlineStr">
        <is>
          <t>N/A</t>
        </is>
      </c>
      <c r="AJ1426" t="inlineStr">
        <is>
          <t>N/A</t>
        </is>
      </c>
      <c r="AK1426" t="inlineStr">
        <is>
          <t>N/A</t>
        </is>
      </c>
      <c r="AL1426" t="inlineStr">
        <is>
          <t>N/A</t>
        </is>
      </c>
      <c r="AM1426" t="inlineStr">
        <is>
          <t>N/A</t>
        </is>
      </c>
      <c r="AN1426" t="inlineStr">
        <is>
          <t>N/A</t>
        </is>
      </c>
      <c r="AO1426" t="inlineStr">
        <is>
          <t>N/A</t>
        </is>
      </c>
      <c r="AP1426" t="inlineStr">
        <is>
          <t>N/A</t>
        </is>
      </c>
      <c r="AQ1426" t="inlineStr">
        <is>
          <t>N/A</t>
        </is>
      </c>
      <c r="AR1426" t="inlineStr">
        <is>
          <t>N/A</t>
        </is>
      </c>
      <c r="AS1426" t="inlineStr">
        <is>
          <t>N/A</t>
        </is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28-03-2023</t>
        </is>
      </c>
      <c r="BG1426" t="n">
        <v>2.0</v>
      </c>
      <c r="BH1426" t="inlineStr">
        <is>
          <t>NO</t>
        </is>
      </c>
    </row>
    <row r="1427">
      <c r="A1427" t="inlineStr">
        <is>
          <t>WI23033633</t>
        </is>
      </c>
      <c r="B1427" t="inlineStr">
        <is>
          <t>DATA_VALIDATION</t>
        </is>
      </c>
      <c r="C1427" t="inlineStr">
        <is>
          <t>9823006024</t>
        </is>
      </c>
      <c r="D1427" t="inlineStr">
        <is>
          <t>Folder</t>
        </is>
      </c>
      <c r="E1427" s="2">
        <f>HYPERLINK("capsilon://?command=openfolder&amp;siteaddress=MFS.emaiq-na2.net&amp;folderid=FX7D154E5E-2CDA-34F8-A166-527AFD67E8DF","FX2303630")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MI230347280</t>
        </is>
      </c>
      <c r="J1427" t="n">
        <v>28.0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45013.6952662037</v>
      </c>
      <c r="P1427" s="1" t="n">
        <v>45013.73290509259</v>
      </c>
      <c r="Q1427" t="n">
        <v>3133.0</v>
      </c>
      <c r="R1427" t="n">
        <v>119.0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Sivagnanam Dinojan</t>
        </is>
      </c>
      <c r="W1427" s="1" t="n">
        <v>45013.69619212963</v>
      </c>
      <c r="X1427" t="n">
        <v>53.0</v>
      </c>
      <c r="Y1427" t="n">
        <v>21.0</v>
      </c>
      <c r="Z1427" t="n">
        <v>0.0</v>
      </c>
      <c r="AA1427" t="n">
        <v>21.0</v>
      </c>
      <c r="AB1427" t="n">
        <v>0.0</v>
      </c>
      <c r="AC1427" t="n">
        <v>0.0</v>
      </c>
      <c r="AD1427" t="n">
        <v>7.0</v>
      </c>
      <c r="AE1427" t="n">
        <v>0.0</v>
      </c>
      <c r="AF1427" t="n">
        <v>0.0</v>
      </c>
      <c r="AG1427" t="n">
        <v>0.0</v>
      </c>
      <c r="AH1427" t="inlineStr">
        <is>
          <t>Haasriza Imran</t>
        </is>
      </c>
      <c r="AI1427" s="1" t="n">
        <v>45013.73290509259</v>
      </c>
      <c r="AJ1427" t="n">
        <v>66.0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7.0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28-03-2023</t>
        </is>
      </c>
      <c r="BG1427" t="n">
        <v>54.0</v>
      </c>
      <c r="BH1427" t="inlineStr">
        <is>
          <t>NO</t>
        </is>
      </c>
    </row>
    <row r="1428">
      <c r="A1428" t="inlineStr">
        <is>
          <t>WI23033634</t>
        </is>
      </c>
      <c r="B1428" t="inlineStr">
        <is>
          <t>DATA_VALIDATION</t>
        </is>
      </c>
      <c r="C1428" t="inlineStr">
        <is>
          <t>9823005186</t>
        </is>
      </c>
      <c r="D1428" t="inlineStr">
        <is>
          <t>Folder</t>
        </is>
      </c>
      <c r="E1428" s="2">
        <f>HYPERLINK("capsilon://?command=openfolder&amp;siteaddress=MFS.emaiq-na2.net&amp;folderid=FXF3A9DE82-6DD7-6B2A-6755-4BC8400EDCF5","FX2302428")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MI230347284</t>
        </is>
      </c>
      <c r="J1428" t="n">
        <v>67.0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45013.69548611111</v>
      </c>
      <c r="P1428" s="1" t="n">
        <v>45013.69695601852</v>
      </c>
      <c r="Q1428" t="n">
        <v>28.0</v>
      </c>
      <c r="R1428" t="n">
        <v>99.0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Hamesh Majendran</t>
        </is>
      </c>
      <c r="W1428" s="1" t="n">
        <v>45013.69695601852</v>
      </c>
      <c r="X1428" t="n">
        <v>99.0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67.0</v>
      </c>
      <c r="AE1428" t="n">
        <v>0.0</v>
      </c>
      <c r="AF1428" t="n">
        <v>0.0</v>
      </c>
      <c r="AG1428" t="n">
        <v>1.0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28-03-2023</t>
        </is>
      </c>
      <c r="BG1428" t="n">
        <v>2.0</v>
      </c>
      <c r="BH1428" t="inlineStr">
        <is>
          <t>NO</t>
        </is>
      </c>
    </row>
    <row r="1429">
      <c r="A1429" t="inlineStr">
        <is>
          <t>WI23033635</t>
        </is>
      </c>
      <c r="B1429" t="inlineStr">
        <is>
          <t>DATA_VALIDATION</t>
        </is>
      </c>
      <c r="C1429" t="inlineStr">
        <is>
          <t>9823006024</t>
        </is>
      </c>
      <c r="D1429" t="inlineStr">
        <is>
          <t>Folder</t>
        </is>
      </c>
      <c r="E1429" s="2">
        <f>HYPERLINK("capsilon://?command=openfolder&amp;siteaddress=MFS.emaiq-na2.net&amp;folderid=FX7D154E5E-2CDA-34F8-A166-527AFD67E8DF","FX2303630")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MI230347285</t>
        </is>
      </c>
      <c r="J1429" t="n">
        <v>41.0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45013.69584490741</v>
      </c>
      <c r="P1429" s="1" t="n">
        <v>45013.73417824074</v>
      </c>
      <c r="Q1429" t="n">
        <v>3050.0</v>
      </c>
      <c r="R1429" t="n">
        <v>262.0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Sivagnanam Dinojan</t>
        </is>
      </c>
      <c r="W1429" s="1" t="n">
        <v>45013.69797453703</v>
      </c>
      <c r="X1429" t="n">
        <v>153.0</v>
      </c>
      <c r="Y1429" t="n">
        <v>33.0</v>
      </c>
      <c r="Z1429" t="n">
        <v>0.0</v>
      </c>
      <c r="AA1429" t="n">
        <v>33.0</v>
      </c>
      <c r="AB1429" t="n">
        <v>3.0</v>
      </c>
      <c r="AC1429" t="n">
        <v>16.0</v>
      </c>
      <c r="AD1429" t="n">
        <v>8.0</v>
      </c>
      <c r="AE1429" t="n">
        <v>0.0</v>
      </c>
      <c r="AF1429" t="n">
        <v>0.0</v>
      </c>
      <c r="AG1429" t="n">
        <v>0.0</v>
      </c>
      <c r="AH1429" t="inlineStr">
        <is>
          <t>Haasriza Imran</t>
        </is>
      </c>
      <c r="AI1429" s="1" t="n">
        <v>45013.73417824074</v>
      </c>
      <c r="AJ1429" t="n">
        <v>109.0</v>
      </c>
      <c r="AK1429" t="n">
        <v>0.0</v>
      </c>
      <c r="AL1429" t="n">
        <v>0.0</v>
      </c>
      <c r="AM1429" t="n">
        <v>0.0</v>
      </c>
      <c r="AN1429" t="n">
        <v>3.0</v>
      </c>
      <c r="AO1429" t="n">
        <v>0.0</v>
      </c>
      <c r="AP1429" t="n">
        <v>8.0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28-03-2023</t>
        </is>
      </c>
      <c r="BG1429" t="n">
        <v>55.0</v>
      </c>
      <c r="BH1429" t="inlineStr">
        <is>
          <t>NO</t>
        </is>
      </c>
    </row>
    <row r="1430">
      <c r="A1430" t="inlineStr">
        <is>
          <t>WI23033637</t>
        </is>
      </c>
      <c r="B1430" t="inlineStr">
        <is>
          <t>DATA_VALIDATION</t>
        </is>
      </c>
      <c r="C1430" t="inlineStr">
        <is>
          <t>9823005562</t>
        </is>
      </c>
      <c r="D1430" t="inlineStr">
        <is>
          <t>Folder</t>
        </is>
      </c>
      <c r="E1430" s="2">
        <f>HYPERLINK("capsilon://?command=openfolder&amp;siteaddress=MFS.emaiq-na2.net&amp;folderid=FXE8CA0E55-80AE-DA98-67BD-F6CD2A33B968","FX2303185")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MI230347260</t>
        </is>
      </c>
      <c r="J1430" t="n">
        <v>44.0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45013.696539351855</v>
      </c>
      <c r="P1430" s="1" t="n">
        <v>45013.728217592594</v>
      </c>
      <c r="Q1430" t="n">
        <v>2331.0</v>
      </c>
      <c r="R1430" t="n">
        <v>406.0</v>
      </c>
      <c r="S1430" t="b">
        <v>0</v>
      </c>
      <c r="T1430" t="inlineStr">
        <is>
          <t>N/A</t>
        </is>
      </c>
      <c r="U1430" t="b">
        <v>1</v>
      </c>
      <c r="V1430" t="inlineStr">
        <is>
          <t>Hamesh Majendran</t>
        </is>
      </c>
      <c r="W1430" s="1" t="n">
        <v>45013.69980324074</v>
      </c>
      <c r="X1430" t="n">
        <v>245.0</v>
      </c>
      <c r="Y1430" t="n">
        <v>37.0</v>
      </c>
      <c r="Z1430" t="n">
        <v>0.0</v>
      </c>
      <c r="AA1430" t="n">
        <v>37.0</v>
      </c>
      <c r="AB1430" t="n">
        <v>0.0</v>
      </c>
      <c r="AC1430" t="n">
        <v>14.0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Haasriza Imran</t>
        </is>
      </c>
      <c r="AI1430" s="1" t="n">
        <v>45013.728217592594</v>
      </c>
      <c r="AJ1430" t="n">
        <v>161.0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28-03-2023</t>
        </is>
      </c>
      <c r="BG1430" t="n">
        <v>45.0</v>
      </c>
      <c r="BH1430" t="inlineStr">
        <is>
          <t>NO</t>
        </is>
      </c>
    </row>
    <row r="1431">
      <c r="A1431" t="inlineStr">
        <is>
          <t>WI23033638</t>
        </is>
      </c>
      <c r="B1431" t="inlineStr">
        <is>
          <t>DATA_VALIDATION</t>
        </is>
      </c>
      <c r="C1431" t="inlineStr">
        <is>
          <t>9823006024</t>
        </is>
      </c>
      <c r="D1431" t="inlineStr">
        <is>
          <t>Folder</t>
        </is>
      </c>
      <c r="E1431" s="2">
        <f>HYPERLINK("capsilon://?command=openfolder&amp;siteaddress=MFS.emaiq-na2.net&amp;folderid=FX7D154E5E-2CDA-34F8-A166-527AFD67E8DF","FX2303630")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MI230347322</t>
        </is>
      </c>
      <c r="J1431" t="n">
        <v>41.0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45013.69761574074</v>
      </c>
      <c r="P1431" s="1" t="n">
        <v>45013.736122685186</v>
      </c>
      <c r="Q1431" t="n">
        <v>3006.0</v>
      </c>
      <c r="R1431" t="n">
        <v>321.0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Sivagnanam Dinojan</t>
        </is>
      </c>
      <c r="W1431" s="1" t="n">
        <v>45013.70134259259</v>
      </c>
      <c r="X1431" t="n">
        <v>154.0</v>
      </c>
      <c r="Y1431" t="n">
        <v>33.0</v>
      </c>
      <c r="Z1431" t="n">
        <v>0.0</v>
      </c>
      <c r="AA1431" t="n">
        <v>33.0</v>
      </c>
      <c r="AB1431" t="n">
        <v>3.0</v>
      </c>
      <c r="AC1431" t="n">
        <v>16.0</v>
      </c>
      <c r="AD1431" t="n">
        <v>8.0</v>
      </c>
      <c r="AE1431" t="n">
        <v>0.0</v>
      </c>
      <c r="AF1431" t="n">
        <v>0.0</v>
      </c>
      <c r="AG1431" t="n">
        <v>0.0</v>
      </c>
      <c r="AH1431" t="inlineStr">
        <is>
          <t>Haasriza Imran</t>
        </is>
      </c>
      <c r="AI1431" s="1" t="n">
        <v>45013.736122685186</v>
      </c>
      <c r="AJ1431" t="n">
        <v>167.0</v>
      </c>
      <c r="AK1431" t="n">
        <v>1.0</v>
      </c>
      <c r="AL1431" t="n">
        <v>0.0</v>
      </c>
      <c r="AM1431" t="n">
        <v>1.0</v>
      </c>
      <c r="AN1431" t="n">
        <v>3.0</v>
      </c>
      <c r="AO1431" t="n">
        <v>1.0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28-03-2023</t>
        </is>
      </c>
      <c r="BG1431" t="n">
        <v>55.0</v>
      </c>
      <c r="BH1431" t="inlineStr">
        <is>
          <t>NO</t>
        </is>
      </c>
    </row>
    <row r="1432">
      <c r="A1432" t="inlineStr">
        <is>
          <t>WI23033639</t>
        </is>
      </c>
      <c r="B1432" t="inlineStr">
        <is>
          <t>DATA_VALIDATION</t>
        </is>
      </c>
      <c r="C1432" t="inlineStr">
        <is>
          <t>9823005186</t>
        </is>
      </c>
      <c r="D1432" t="inlineStr">
        <is>
          <t>Folder</t>
        </is>
      </c>
      <c r="E1432" s="2">
        <f>HYPERLINK("capsilon://?command=openfolder&amp;siteaddress=MFS.emaiq-na2.net&amp;folderid=FXF3A9DE82-6DD7-6B2A-6755-4BC8400EDCF5","FX2302428")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MI230347284</t>
        </is>
      </c>
      <c r="J1432" t="n">
        <v>48.0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45013.69768518519</v>
      </c>
      <c r="P1432" s="1" t="n">
        <v>45013.73212962963</v>
      </c>
      <c r="Q1432" t="n">
        <v>2503.0</v>
      </c>
      <c r="R1432" t="n">
        <v>473.0</v>
      </c>
      <c r="S1432" t="b">
        <v>0</v>
      </c>
      <c r="T1432" t="inlineStr">
        <is>
          <t>N/A</t>
        </is>
      </c>
      <c r="U1432" t="b">
        <v>1</v>
      </c>
      <c r="V1432" t="inlineStr">
        <is>
          <t>Sivagnanam Dinojan</t>
        </is>
      </c>
      <c r="W1432" s="1" t="n">
        <v>45013.69956018519</v>
      </c>
      <c r="X1432" t="n">
        <v>136.0</v>
      </c>
      <c r="Y1432" t="n">
        <v>43.0</v>
      </c>
      <c r="Z1432" t="n">
        <v>0.0</v>
      </c>
      <c r="AA1432" t="n">
        <v>43.0</v>
      </c>
      <c r="AB1432" t="n">
        <v>0.0</v>
      </c>
      <c r="AC1432" t="n">
        <v>9.0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Haasriza Imran</t>
        </is>
      </c>
      <c r="AI1432" s="1" t="n">
        <v>45013.73212962963</v>
      </c>
      <c r="AJ1432" t="n">
        <v>337.0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28-03-2023</t>
        </is>
      </c>
      <c r="BG1432" t="n">
        <v>49.0</v>
      </c>
      <c r="BH1432" t="inlineStr">
        <is>
          <t>NO</t>
        </is>
      </c>
    </row>
    <row r="1433">
      <c r="A1433" t="inlineStr">
        <is>
          <t>WI2303364</t>
        </is>
      </c>
      <c r="B1433" t="inlineStr">
        <is>
          <t>DATA_VALIDATION</t>
        </is>
      </c>
      <c r="C1433" t="inlineStr">
        <is>
          <t>1023004133</t>
        </is>
      </c>
      <c r="D1433" t="inlineStr">
        <is>
          <t>Folder</t>
        </is>
      </c>
      <c r="E1433" s="2">
        <f>HYPERLINK("capsilon://?command=openfolder&amp;siteaddress=MFS.emaiq-na2.net&amp;folderid=FX2F35BFC6-D57D-2791-07B7-B896A316020D","FX2301160")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MI23034708</t>
        </is>
      </c>
      <c r="J1433" t="n">
        <v>33.0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44987.7422337963</v>
      </c>
      <c r="P1433" s="1" t="n">
        <v>44987.81568287037</v>
      </c>
      <c r="Q1433" t="n">
        <v>6119.0</v>
      </c>
      <c r="R1433" t="n">
        <v>227.0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Hamesh Majendran</t>
        </is>
      </c>
      <c r="W1433" s="1" t="n">
        <v>44987.74497685185</v>
      </c>
      <c r="X1433" t="n">
        <v>80.0</v>
      </c>
      <c r="Y1433" t="n">
        <v>17.0</v>
      </c>
      <c r="Z1433" t="n">
        <v>0.0</v>
      </c>
      <c r="AA1433" t="n">
        <v>17.0</v>
      </c>
      <c r="AB1433" t="n">
        <v>0.0</v>
      </c>
      <c r="AC1433" t="n">
        <v>0.0</v>
      </c>
      <c r="AD1433" t="n">
        <v>16.0</v>
      </c>
      <c r="AE1433" t="n">
        <v>0.0</v>
      </c>
      <c r="AF1433" t="n">
        <v>0.0</v>
      </c>
      <c r="AG1433" t="n">
        <v>0.0</v>
      </c>
      <c r="AH1433" t="inlineStr">
        <is>
          <t>Haasriza Imran</t>
        </is>
      </c>
      <c r="AI1433" s="1" t="n">
        <v>44987.81568287037</v>
      </c>
      <c r="AJ1433" t="n">
        <v>142.0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16.0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02-03-2023</t>
        </is>
      </c>
      <c r="BG1433" t="n">
        <v>105.0</v>
      </c>
      <c r="BH1433" t="inlineStr">
        <is>
          <t>NO</t>
        </is>
      </c>
    </row>
    <row r="1434">
      <c r="A1434" t="inlineStr">
        <is>
          <t>WI23033640</t>
        </is>
      </c>
      <c r="B1434" t="inlineStr">
        <is>
          <t>DATA_VALIDATION</t>
        </is>
      </c>
      <c r="C1434" t="inlineStr">
        <is>
          <t>9823006024</t>
        </is>
      </c>
      <c r="D1434" t="inlineStr">
        <is>
          <t>Folder</t>
        </is>
      </c>
      <c r="E1434" s="2">
        <f>HYPERLINK("capsilon://?command=openfolder&amp;siteaddress=MFS.emaiq-na2.net&amp;folderid=FX7D154E5E-2CDA-34F8-A166-527AFD67E8DF","FX2303630")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MI230347327</t>
        </is>
      </c>
      <c r="J1434" t="n">
        <v>41.0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45013.69804398148</v>
      </c>
      <c r="P1434" s="1" t="n">
        <v>45013.73715277778</v>
      </c>
      <c r="Q1434" t="n">
        <v>3063.0</v>
      </c>
      <c r="R1434" t="n">
        <v>316.0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Hamesh Majendran</t>
        </is>
      </c>
      <c r="W1434" s="1" t="n">
        <v>45013.70245370371</v>
      </c>
      <c r="X1434" t="n">
        <v>228.0</v>
      </c>
      <c r="Y1434" t="n">
        <v>33.0</v>
      </c>
      <c r="Z1434" t="n">
        <v>0.0</v>
      </c>
      <c r="AA1434" t="n">
        <v>33.0</v>
      </c>
      <c r="AB1434" t="n">
        <v>3.0</v>
      </c>
      <c r="AC1434" t="n">
        <v>11.0</v>
      </c>
      <c r="AD1434" t="n">
        <v>8.0</v>
      </c>
      <c r="AE1434" t="n">
        <v>0.0</v>
      </c>
      <c r="AF1434" t="n">
        <v>0.0</v>
      </c>
      <c r="AG1434" t="n">
        <v>0.0</v>
      </c>
      <c r="AH1434" t="inlineStr">
        <is>
          <t>Haasriza Imran</t>
        </is>
      </c>
      <c r="AI1434" s="1" t="n">
        <v>45013.73715277778</v>
      </c>
      <c r="AJ1434" t="n">
        <v>88.0</v>
      </c>
      <c r="AK1434" t="n">
        <v>0.0</v>
      </c>
      <c r="AL1434" t="n">
        <v>0.0</v>
      </c>
      <c r="AM1434" t="n">
        <v>0.0</v>
      </c>
      <c r="AN1434" t="n">
        <v>3.0</v>
      </c>
      <c r="AO1434" t="n">
        <v>0.0</v>
      </c>
      <c r="AP1434" t="n">
        <v>8.0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28-03-2023</t>
        </is>
      </c>
      <c r="BG1434" t="n">
        <v>56.0</v>
      </c>
      <c r="BH1434" t="inlineStr">
        <is>
          <t>NO</t>
        </is>
      </c>
    </row>
    <row r="1435">
      <c r="A1435" t="inlineStr">
        <is>
          <t>WI23033642</t>
        </is>
      </c>
      <c r="B1435" t="inlineStr">
        <is>
          <t>DATA_VALIDATION</t>
        </is>
      </c>
      <c r="C1435" t="inlineStr">
        <is>
          <t>9823006024</t>
        </is>
      </c>
      <c r="D1435" t="inlineStr">
        <is>
          <t>Folder</t>
        </is>
      </c>
      <c r="E1435" s="2">
        <f>HYPERLINK("capsilon://?command=openfolder&amp;siteaddress=MFS.emaiq-na2.net&amp;folderid=FX7D154E5E-2CDA-34F8-A166-527AFD67E8DF","FX2303630")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MI230347341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45013.698530092595</v>
      </c>
      <c r="P1435" s="1" t="n">
        <v>45013.73773148148</v>
      </c>
      <c r="Q1435" t="n">
        <v>3285.0</v>
      </c>
      <c r="R1435" t="n">
        <v>102.0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Sivagnanam Dinojan</t>
        </is>
      </c>
      <c r="W1435" s="1" t="n">
        <v>45013.70196759259</v>
      </c>
      <c r="X1435" t="n">
        <v>53.0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0.0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Haasriza Imran</t>
        </is>
      </c>
      <c r="AI1435" s="1" t="n">
        <v>45013.73773148148</v>
      </c>
      <c r="AJ1435" t="n">
        <v>49.0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28-03-2023</t>
        </is>
      </c>
      <c r="BG1435" t="n">
        <v>56.0</v>
      </c>
      <c r="BH1435" t="inlineStr">
        <is>
          <t>NO</t>
        </is>
      </c>
    </row>
    <row r="1436">
      <c r="A1436" t="inlineStr">
        <is>
          <t>WI23033646</t>
        </is>
      </c>
      <c r="B1436" t="inlineStr">
        <is>
          <t>DATA_VALIDATION</t>
        </is>
      </c>
      <c r="C1436" t="inlineStr">
        <is>
          <t>9823006037</t>
        </is>
      </c>
      <c r="D1436" t="inlineStr">
        <is>
          <t>Folder</t>
        </is>
      </c>
      <c r="E1436" s="2">
        <f>HYPERLINK("capsilon://?command=openfolder&amp;siteaddress=MFS.emaiq-na2.net&amp;folderid=FX0A241495-DB87-22F3-7F21-07FAA6EA75F8","FX2303642")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MI230347399</t>
        </is>
      </c>
      <c r="J1436" t="n">
        <v>79.0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45013.7075</v>
      </c>
      <c r="P1436" s="1" t="n">
        <v>45013.74078703704</v>
      </c>
      <c r="Q1436" t="n">
        <v>2350.0</v>
      </c>
      <c r="R1436" t="n">
        <v>526.0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Hamesh Majendran</t>
        </is>
      </c>
      <c r="W1436" s="1" t="n">
        <v>45013.73197916667</v>
      </c>
      <c r="X1436" t="n">
        <v>263.0</v>
      </c>
      <c r="Y1436" t="n">
        <v>74.0</v>
      </c>
      <c r="Z1436" t="n">
        <v>0.0</v>
      </c>
      <c r="AA1436" t="n">
        <v>74.0</v>
      </c>
      <c r="AB1436" t="n">
        <v>0.0</v>
      </c>
      <c r="AC1436" t="n">
        <v>1.0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Haasriza Imran</t>
        </is>
      </c>
      <c r="AI1436" s="1" t="n">
        <v>45013.74078703704</v>
      </c>
      <c r="AJ1436" t="n">
        <v>263.0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28-03-2023</t>
        </is>
      </c>
      <c r="BG1436" t="n">
        <v>47.0</v>
      </c>
      <c r="BH1436" t="inlineStr">
        <is>
          <t>NO</t>
        </is>
      </c>
    </row>
    <row r="1437">
      <c r="A1437" t="inlineStr">
        <is>
          <t>WI23033649</t>
        </is>
      </c>
      <c r="B1437" t="inlineStr">
        <is>
          <t>DATA_VALIDATION</t>
        </is>
      </c>
      <c r="C1437" t="inlineStr">
        <is>
          <t>9823006037</t>
        </is>
      </c>
      <c r="D1437" t="inlineStr">
        <is>
          <t>Folder</t>
        </is>
      </c>
      <c r="E1437" s="2">
        <f>HYPERLINK("capsilon://?command=openfolder&amp;siteaddress=MFS.emaiq-na2.net&amp;folderid=FX0A241495-DB87-22F3-7F21-07FAA6EA75F8","FX2303642")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MI230347411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45013.70880787037</v>
      </c>
      <c r="P1437" s="1" t="n">
        <v>45013.7416087963</v>
      </c>
      <c r="Q1437" t="n">
        <v>2648.0</v>
      </c>
      <c r="R1437" t="n">
        <v>186.0</v>
      </c>
      <c r="S1437" t="b">
        <v>0</v>
      </c>
      <c r="T1437" t="inlineStr">
        <is>
          <t>N/A</t>
        </is>
      </c>
      <c r="U1437" t="b">
        <v>0</v>
      </c>
      <c r="V1437" t="inlineStr">
        <is>
          <t>Dulakshi Jayathilake</t>
        </is>
      </c>
      <c r="W1437" s="1" t="n">
        <v>45013.73092592593</v>
      </c>
      <c r="X1437" t="n">
        <v>116.0</v>
      </c>
      <c r="Y1437" t="n">
        <v>21.0</v>
      </c>
      <c r="Z1437" t="n">
        <v>0.0</v>
      </c>
      <c r="AA1437" t="n">
        <v>21.0</v>
      </c>
      <c r="AB1437" t="n">
        <v>0.0</v>
      </c>
      <c r="AC1437" t="n">
        <v>1.0</v>
      </c>
      <c r="AD1437" t="n">
        <v>7.0</v>
      </c>
      <c r="AE1437" t="n">
        <v>0.0</v>
      </c>
      <c r="AF1437" t="n">
        <v>0.0</v>
      </c>
      <c r="AG1437" t="n">
        <v>0.0</v>
      </c>
      <c r="AH1437" t="inlineStr">
        <is>
          <t>Haasriza Imran</t>
        </is>
      </c>
      <c r="AI1437" s="1" t="n">
        <v>45013.7416087963</v>
      </c>
      <c r="AJ1437" t="n">
        <v>70.0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7.0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28-03-2023</t>
        </is>
      </c>
      <c r="BG1437" t="n">
        <v>47.0</v>
      </c>
      <c r="BH1437" t="inlineStr">
        <is>
          <t>NO</t>
        </is>
      </c>
    </row>
    <row r="1438">
      <c r="A1438" t="inlineStr">
        <is>
          <t>WI2303365</t>
        </is>
      </c>
      <c r="B1438" t="inlineStr">
        <is>
          <t>DATA_VALIDATION</t>
        </is>
      </c>
      <c r="C1438" t="inlineStr">
        <is>
          <t>4822003175</t>
        </is>
      </c>
      <c r="D1438" t="inlineStr">
        <is>
          <t>Folder</t>
        </is>
      </c>
      <c r="E1438" s="2">
        <f>HYPERLINK("capsilon://?command=openfolder&amp;siteaddress=MFS.emaiq-na2.net&amp;folderid=FX8C7DC2BA-7859-3FDF-32EF-9688BF447C06","FX2211210")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MI23034715</t>
        </is>
      </c>
      <c r="J1438" t="n">
        <v>30.0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44987.74490740741</v>
      </c>
      <c r="P1438" s="1" t="n">
        <v>44987.81799768518</v>
      </c>
      <c r="Q1438" t="n">
        <v>6049.0</v>
      </c>
      <c r="R1438" t="n">
        <v>266.0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Hamesh Majendran</t>
        </is>
      </c>
      <c r="W1438" s="1" t="n">
        <v>44987.74576388889</v>
      </c>
      <c r="X1438" t="n">
        <v>67.0</v>
      </c>
      <c r="Y1438" t="n">
        <v>16.0</v>
      </c>
      <c r="Z1438" t="n">
        <v>0.0</v>
      </c>
      <c r="AA1438" t="n">
        <v>16.0</v>
      </c>
      <c r="AB1438" t="n">
        <v>0.0</v>
      </c>
      <c r="AC1438" t="n">
        <v>1.0</v>
      </c>
      <c r="AD1438" t="n">
        <v>14.0</v>
      </c>
      <c r="AE1438" t="n">
        <v>0.0</v>
      </c>
      <c r="AF1438" t="n">
        <v>0.0</v>
      </c>
      <c r="AG1438" t="n">
        <v>0.0</v>
      </c>
      <c r="AH1438" t="inlineStr">
        <is>
          <t>Haasriza Imran</t>
        </is>
      </c>
      <c r="AI1438" s="1" t="n">
        <v>44987.81799768518</v>
      </c>
      <c r="AJ1438" t="n">
        <v>199.0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14.0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02-03-2023</t>
        </is>
      </c>
      <c r="BG1438" t="n">
        <v>105.0</v>
      </c>
      <c r="BH1438" t="inlineStr">
        <is>
          <t>NO</t>
        </is>
      </c>
    </row>
    <row r="1439">
      <c r="A1439" t="inlineStr">
        <is>
          <t>WI23033650</t>
        </is>
      </c>
      <c r="B1439" t="inlineStr">
        <is>
          <t>DATA_VALIDATION</t>
        </is>
      </c>
      <c r="C1439" t="inlineStr">
        <is>
          <t>9823006037</t>
        </is>
      </c>
      <c r="D1439" t="inlineStr">
        <is>
          <t>Folder</t>
        </is>
      </c>
      <c r="E1439" s="2">
        <f>HYPERLINK("capsilon://?command=openfolder&amp;siteaddress=MFS.emaiq-na2.net&amp;folderid=FX0A241495-DB87-22F3-7F21-07FAA6EA75F8","FX2303642")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MI230347416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45013.71297453704</v>
      </c>
      <c r="P1439" s="1" t="n">
        <v>45013.74233796296</v>
      </c>
      <c r="Q1439" t="n">
        <v>2416.0</v>
      </c>
      <c r="R1439" t="n">
        <v>121.0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Sivagnanam Dinojan</t>
        </is>
      </c>
      <c r="W1439" s="1" t="n">
        <v>45013.73144675926</v>
      </c>
      <c r="X1439" t="n">
        <v>59.0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0.0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Haasriza Imran</t>
        </is>
      </c>
      <c r="AI1439" s="1" t="n">
        <v>45013.74233796296</v>
      </c>
      <c r="AJ1439" t="n">
        <v>62.0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7.0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28-03-2023</t>
        </is>
      </c>
      <c r="BG1439" t="n">
        <v>42.0</v>
      </c>
      <c r="BH1439" t="inlineStr">
        <is>
          <t>NO</t>
        </is>
      </c>
    </row>
    <row r="1440">
      <c r="A1440" t="inlineStr">
        <is>
          <t>WI23033651</t>
        </is>
      </c>
      <c r="B1440" t="inlineStr">
        <is>
          <t>DATA_VALIDATION</t>
        </is>
      </c>
      <c r="C1440" t="inlineStr">
        <is>
          <t>9823006026</t>
        </is>
      </c>
      <c r="D1440" t="inlineStr">
        <is>
          <t>Folder</t>
        </is>
      </c>
      <c r="E1440" s="2">
        <f>HYPERLINK("capsilon://?command=openfolder&amp;siteaddress=MFS.emaiq-na2.net&amp;folderid=FX3580C6E5-261A-17E0-0B0E-3181B15364EE","FX2303632")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MI230347456</t>
        </is>
      </c>
      <c r="J1440" t="n">
        <v>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45013.721712962964</v>
      </c>
      <c r="P1440" s="1" t="n">
        <v>45013.742939814816</v>
      </c>
      <c r="Q1440" t="n">
        <v>1714.0</v>
      </c>
      <c r="R1440" t="n">
        <v>120.0</v>
      </c>
      <c r="S1440" t="b">
        <v>0</v>
      </c>
      <c r="T1440" t="inlineStr">
        <is>
          <t>N/A</t>
        </is>
      </c>
      <c r="U1440" t="b">
        <v>0</v>
      </c>
      <c r="V1440" t="inlineStr">
        <is>
          <t>Dulakshi Jayathilake</t>
        </is>
      </c>
      <c r="W1440" s="1" t="n">
        <v>45013.73173611111</v>
      </c>
      <c r="X1440" t="n">
        <v>69.0</v>
      </c>
      <c r="Y1440" t="n">
        <v>16.0</v>
      </c>
      <c r="Z1440" t="n">
        <v>0.0</v>
      </c>
      <c r="AA1440" t="n">
        <v>16.0</v>
      </c>
      <c r="AB1440" t="n">
        <v>0.0</v>
      </c>
      <c r="AC1440" t="n">
        <v>1.0</v>
      </c>
      <c r="AD1440" t="n">
        <v>14.0</v>
      </c>
      <c r="AE1440" t="n">
        <v>0.0</v>
      </c>
      <c r="AF1440" t="n">
        <v>0.0</v>
      </c>
      <c r="AG1440" t="n">
        <v>0.0</v>
      </c>
      <c r="AH1440" t="inlineStr">
        <is>
          <t>Haasriza Imran</t>
        </is>
      </c>
      <c r="AI1440" s="1" t="n">
        <v>45013.742939814816</v>
      </c>
      <c r="AJ1440" t="n">
        <v>51.0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14.0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28-03-2023</t>
        </is>
      </c>
      <c r="BG1440" t="n">
        <v>30.0</v>
      </c>
      <c r="BH1440" t="inlineStr">
        <is>
          <t>NO</t>
        </is>
      </c>
    </row>
    <row r="1441">
      <c r="A1441" t="inlineStr">
        <is>
          <t>WI2303366</t>
        </is>
      </c>
      <c r="B1441" t="inlineStr">
        <is>
          <t>DATA_VALIDATION</t>
        </is>
      </c>
      <c r="C1441" t="inlineStr">
        <is>
          <t>4822003175</t>
        </is>
      </c>
      <c r="D1441" t="inlineStr">
        <is>
          <t>Folder</t>
        </is>
      </c>
      <c r="E1441" s="2">
        <f>HYPERLINK("capsilon://?command=openfolder&amp;siteaddress=MFS.emaiq-na2.net&amp;folderid=FX8C7DC2BA-7859-3FDF-32EF-9688BF447C06","FX2211210")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MI23034805</t>
        </is>
      </c>
      <c r="J1441" t="n">
        <v>44.0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44987.756886574076</v>
      </c>
      <c r="P1441" s="1" t="n">
        <v>44987.75912037037</v>
      </c>
      <c r="Q1441" t="n">
        <v>82.0</v>
      </c>
      <c r="R1441" t="n">
        <v>111.0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Inofiya Fernando</t>
        </is>
      </c>
      <c r="W1441" s="1" t="n">
        <v>44987.75912037037</v>
      </c>
      <c r="X1441" t="n">
        <v>111.0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44.0</v>
      </c>
      <c r="AE1441" t="n">
        <v>37.0</v>
      </c>
      <c r="AF1441" t="n">
        <v>0.0</v>
      </c>
      <c r="AG1441" t="n">
        <v>3.0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02-03-2023</t>
        </is>
      </c>
      <c r="BG1441" t="n">
        <v>3.0</v>
      </c>
      <c r="BH1441" t="inlineStr">
        <is>
          <t>NO</t>
        </is>
      </c>
    </row>
    <row r="1442">
      <c r="A1442" t="inlineStr">
        <is>
          <t>WI23033662</t>
        </is>
      </c>
      <c r="B1442" t="inlineStr">
        <is>
          <t>DATA_VALIDATION</t>
        </is>
      </c>
      <c r="C1442" t="inlineStr">
        <is>
          <t>9823005562</t>
        </is>
      </c>
      <c r="D1442" t="inlineStr">
        <is>
          <t>Folder</t>
        </is>
      </c>
      <c r="E1442" s="2">
        <f>HYPERLINK("capsilon://?command=openfolder&amp;siteaddress=MFS.emaiq-na2.net&amp;folderid=FXE8CA0E55-80AE-DA98-67BD-F6CD2A33B968","FX2303185")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MI230347526</t>
        </is>
      </c>
      <c r="J1442" t="n">
        <v>30.0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45013.798171296294</v>
      </c>
      <c r="P1442" s="1" t="n">
        <v>45013.81799768518</v>
      </c>
      <c r="Q1442" t="n">
        <v>1575.0</v>
      </c>
      <c r="R1442" t="n">
        <v>138.0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Sivagnanam Dinojan</t>
        </is>
      </c>
      <c r="W1442" s="1" t="n">
        <v>45013.806759259256</v>
      </c>
      <c r="X1442" t="n">
        <v>87.0</v>
      </c>
      <c r="Y1442" t="n">
        <v>16.0</v>
      </c>
      <c r="Z1442" t="n">
        <v>0.0</v>
      </c>
      <c r="AA1442" t="n">
        <v>16.0</v>
      </c>
      <c r="AB1442" t="n">
        <v>0.0</v>
      </c>
      <c r="AC1442" t="n">
        <v>0.0</v>
      </c>
      <c r="AD1442" t="n">
        <v>14.0</v>
      </c>
      <c r="AE1442" t="n">
        <v>0.0</v>
      </c>
      <c r="AF1442" t="n">
        <v>0.0</v>
      </c>
      <c r="AG1442" t="n">
        <v>0.0</v>
      </c>
      <c r="AH1442" t="inlineStr">
        <is>
          <t>Haasriza Imran</t>
        </is>
      </c>
      <c r="AI1442" s="1" t="n">
        <v>45013.81799768518</v>
      </c>
      <c r="AJ1442" t="n">
        <v>51.0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14.0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28-03-2023</t>
        </is>
      </c>
      <c r="BG1442" t="n">
        <v>28.0</v>
      </c>
      <c r="BH1442" t="inlineStr">
        <is>
          <t>NO</t>
        </is>
      </c>
    </row>
    <row r="1443">
      <c r="A1443" t="inlineStr">
        <is>
          <t>WI23033663</t>
        </is>
      </c>
      <c r="B1443" t="inlineStr">
        <is>
          <t>DATA_VALIDATION</t>
        </is>
      </c>
      <c r="C1443" t="inlineStr">
        <is>
          <t>9823006041</t>
        </is>
      </c>
      <c r="D1443" t="inlineStr">
        <is>
          <t>Folder</t>
        </is>
      </c>
      <c r="E1443" s="2">
        <f>HYPERLINK("capsilon://?command=openfolder&amp;siteaddress=MFS.emaiq-na2.net&amp;folderid=FX2075A090-2E3F-3704-5C3B-9CFE33CCD424","FX2303646")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MI230347532</t>
        </is>
      </c>
      <c r="J1443" t="n">
        <v>67.0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45013.814363425925</v>
      </c>
      <c r="P1443" s="1" t="n">
        <v>45013.83349537037</v>
      </c>
      <c r="Q1443" t="n">
        <v>1229.0</v>
      </c>
      <c r="R1443" t="n">
        <v>424.0</v>
      </c>
      <c r="S1443" t="b">
        <v>0</v>
      </c>
      <c r="T1443" t="inlineStr">
        <is>
          <t>N/A</t>
        </is>
      </c>
      <c r="U1443" t="b">
        <v>0</v>
      </c>
      <c r="V1443" t="inlineStr">
        <is>
          <t>Dinesh Subramaniyam</t>
        </is>
      </c>
      <c r="W1443" s="1" t="n">
        <v>45013.826203703706</v>
      </c>
      <c r="X1443" t="n">
        <v>345.0</v>
      </c>
      <c r="Y1443" t="n">
        <v>0.0</v>
      </c>
      <c r="Z1443" t="n">
        <v>0.0</v>
      </c>
      <c r="AA1443" t="n">
        <v>0.0</v>
      </c>
      <c r="AB1443" t="n">
        <v>52.0</v>
      </c>
      <c r="AC1443" t="n">
        <v>0.0</v>
      </c>
      <c r="AD1443" t="n">
        <v>67.0</v>
      </c>
      <c r="AE1443" t="n">
        <v>0.0</v>
      </c>
      <c r="AF1443" t="n">
        <v>0.0</v>
      </c>
      <c r="AG1443" t="n">
        <v>0.0</v>
      </c>
      <c r="AH1443" t="inlineStr">
        <is>
          <t>Haasriza Imran</t>
        </is>
      </c>
      <c r="AI1443" s="1" t="n">
        <v>45013.83349537037</v>
      </c>
      <c r="AJ1443" t="n">
        <v>79.0</v>
      </c>
      <c r="AK1443" t="n">
        <v>0.0</v>
      </c>
      <c r="AL1443" t="n">
        <v>0.0</v>
      </c>
      <c r="AM1443" t="n">
        <v>0.0</v>
      </c>
      <c r="AN1443" t="n">
        <v>104.0</v>
      </c>
      <c r="AO1443" t="n">
        <v>0.0</v>
      </c>
      <c r="AP1443" t="n">
        <v>67.0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28-03-2023</t>
        </is>
      </c>
      <c r="BG1443" t="n">
        <v>27.0</v>
      </c>
      <c r="BH1443" t="inlineStr">
        <is>
          <t>NO</t>
        </is>
      </c>
    </row>
    <row r="1444">
      <c r="A1444" t="inlineStr">
        <is>
          <t>WI23033664</t>
        </is>
      </c>
      <c r="B1444" t="inlineStr">
        <is>
          <t>DATA_VALIDATION</t>
        </is>
      </c>
      <c r="C1444" t="inlineStr">
        <is>
          <t>9823006041</t>
        </is>
      </c>
      <c r="D1444" t="inlineStr">
        <is>
          <t>Folder</t>
        </is>
      </c>
      <c r="E1444" s="2">
        <f>HYPERLINK("capsilon://?command=openfolder&amp;siteaddress=MFS.emaiq-na2.net&amp;folderid=FX2075A090-2E3F-3704-5C3B-9CFE33CCD424","FX2303646")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MI230347533</t>
        </is>
      </c>
      <c r="J1444" t="n">
        <v>76.0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45013.814884259256</v>
      </c>
      <c r="P1444" s="1" t="n">
        <v>45013.85528935185</v>
      </c>
      <c r="Q1444" t="n">
        <v>2341.0</v>
      </c>
      <c r="R1444" t="n">
        <v>1150.0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Dinesh Subramaniyam</t>
        </is>
      </c>
      <c r="W1444" s="1" t="n">
        <v>45013.835023148145</v>
      </c>
      <c r="X1444" t="n">
        <v>761.0</v>
      </c>
      <c r="Y1444" t="n">
        <v>71.0</v>
      </c>
      <c r="Z1444" t="n">
        <v>0.0</v>
      </c>
      <c r="AA1444" t="n">
        <v>71.0</v>
      </c>
      <c r="AB1444" t="n">
        <v>0.0</v>
      </c>
      <c r="AC1444" t="n">
        <v>9.0</v>
      </c>
      <c r="AD1444" t="n">
        <v>5.0</v>
      </c>
      <c r="AE1444" t="n">
        <v>0.0</v>
      </c>
      <c r="AF1444" t="n">
        <v>0.0</v>
      </c>
      <c r="AG1444" t="n">
        <v>0.0</v>
      </c>
      <c r="AH1444" t="inlineStr">
        <is>
          <t>Haasriza Imran</t>
        </is>
      </c>
      <c r="AI1444" s="1" t="n">
        <v>45013.85528935185</v>
      </c>
      <c r="AJ1444" t="n">
        <v>389.0</v>
      </c>
      <c r="AK1444" t="n">
        <v>3.0</v>
      </c>
      <c r="AL1444" t="n">
        <v>0.0</v>
      </c>
      <c r="AM1444" t="n">
        <v>3.0</v>
      </c>
      <c r="AN1444" t="n">
        <v>0.0</v>
      </c>
      <c r="AO1444" t="n">
        <v>3.0</v>
      </c>
      <c r="AP1444" t="n">
        <v>2.0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28-03-2023</t>
        </is>
      </c>
      <c r="BG1444" t="n">
        <v>58.0</v>
      </c>
      <c r="BH1444" t="inlineStr">
        <is>
          <t>NO</t>
        </is>
      </c>
    </row>
    <row r="1445">
      <c r="A1445" t="inlineStr">
        <is>
          <t>WI23033665</t>
        </is>
      </c>
      <c r="B1445" t="inlineStr">
        <is>
          <t>DATA_VALIDATION</t>
        </is>
      </c>
      <c r="C1445" t="inlineStr">
        <is>
          <t>9823006041</t>
        </is>
      </c>
      <c r="D1445" t="inlineStr">
        <is>
          <t>Folder</t>
        </is>
      </c>
      <c r="E1445" s="2">
        <f>HYPERLINK("capsilon://?command=openfolder&amp;siteaddress=MFS.emaiq-na2.net&amp;folderid=FX2075A090-2E3F-3704-5C3B-9CFE33CCD424","FX2303646")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MI230347535</t>
        </is>
      </c>
      <c r="J1445" t="n">
        <v>66.0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45013.81517361111</v>
      </c>
      <c r="P1445" s="1" t="n">
        <v>45013.85734953704</v>
      </c>
      <c r="Q1445" t="n">
        <v>2988.0</v>
      </c>
      <c r="R1445" t="n">
        <v>656.0</v>
      </c>
      <c r="S1445" t="b">
        <v>0</v>
      </c>
      <c r="T1445" t="inlineStr">
        <is>
          <t>N/A</t>
        </is>
      </c>
      <c r="U1445" t="b">
        <v>0</v>
      </c>
      <c r="V1445" t="inlineStr">
        <is>
          <t>Dinesh Subramaniyam</t>
        </is>
      </c>
      <c r="W1445" s="1" t="n">
        <v>45013.840578703705</v>
      </c>
      <c r="X1445" t="n">
        <v>479.0</v>
      </c>
      <c r="Y1445" t="n">
        <v>56.0</v>
      </c>
      <c r="Z1445" t="n">
        <v>0.0</v>
      </c>
      <c r="AA1445" t="n">
        <v>56.0</v>
      </c>
      <c r="AB1445" t="n">
        <v>0.0</v>
      </c>
      <c r="AC1445" t="n">
        <v>4.0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Haasriza Imran</t>
        </is>
      </c>
      <c r="AI1445" s="1" t="n">
        <v>45013.85734953704</v>
      </c>
      <c r="AJ1445" t="n">
        <v>177.0</v>
      </c>
      <c r="AK1445" t="n">
        <v>6.0</v>
      </c>
      <c r="AL1445" t="n">
        <v>0.0</v>
      </c>
      <c r="AM1445" t="n">
        <v>6.0</v>
      </c>
      <c r="AN1445" t="n">
        <v>0.0</v>
      </c>
      <c r="AO1445" t="n">
        <v>6.0</v>
      </c>
      <c r="AP1445" t="n">
        <v>4.0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28-03-2023</t>
        </is>
      </c>
      <c r="BG1445" t="n">
        <v>60.0</v>
      </c>
      <c r="BH1445" t="inlineStr">
        <is>
          <t>NO</t>
        </is>
      </c>
    </row>
    <row r="1446">
      <c r="A1446" t="inlineStr">
        <is>
          <t>WI23033668</t>
        </is>
      </c>
      <c r="B1446" t="inlineStr">
        <is>
          <t>DATA_VALIDATION</t>
        </is>
      </c>
      <c r="C1446" t="inlineStr">
        <is>
          <t>9823004591</t>
        </is>
      </c>
      <c r="D1446" t="inlineStr">
        <is>
          <t>Folder</t>
        </is>
      </c>
      <c r="E1446" s="2">
        <f>HYPERLINK("capsilon://?command=openfolder&amp;siteaddress=MFS.emaiq-na2.net&amp;folderid=FX655D17AE-CA0B-153F-968D-9B5DBA81904E","FX2301602")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MI230347592</t>
        </is>
      </c>
      <c r="J1446" t="n">
        <v>67.0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45013.867430555554</v>
      </c>
      <c r="P1446" s="1" t="n">
        <v>45013.92774305555</v>
      </c>
      <c r="Q1446" t="n">
        <v>4803.0</v>
      </c>
      <c r="R1446" t="n">
        <v>408.0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Dinesh Subramaniyam</t>
        </is>
      </c>
      <c r="W1446" s="1" t="n">
        <v>45013.907858796294</v>
      </c>
      <c r="X1446" t="n">
        <v>288.0</v>
      </c>
      <c r="Y1446" t="n">
        <v>0.0</v>
      </c>
      <c r="Z1446" t="n">
        <v>0.0</v>
      </c>
      <c r="AA1446" t="n">
        <v>0.0</v>
      </c>
      <c r="AB1446" t="n">
        <v>52.0</v>
      </c>
      <c r="AC1446" t="n">
        <v>0.0</v>
      </c>
      <c r="AD1446" t="n">
        <v>67.0</v>
      </c>
      <c r="AE1446" t="n">
        <v>0.0</v>
      </c>
      <c r="AF1446" t="n">
        <v>0.0</v>
      </c>
      <c r="AG1446" t="n">
        <v>0.0</v>
      </c>
      <c r="AH1446" t="inlineStr">
        <is>
          <t>Haasriza Imran</t>
        </is>
      </c>
      <c r="AI1446" s="1" t="n">
        <v>45013.92774305555</v>
      </c>
      <c r="AJ1446" t="n">
        <v>53.0</v>
      </c>
      <c r="AK1446" t="n">
        <v>0.0</v>
      </c>
      <c r="AL1446" t="n">
        <v>0.0</v>
      </c>
      <c r="AM1446" t="n">
        <v>0.0</v>
      </c>
      <c r="AN1446" t="n">
        <v>52.0</v>
      </c>
      <c r="AO1446" t="n">
        <v>0.0</v>
      </c>
      <c r="AP1446" t="n">
        <v>67.0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28-03-2023</t>
        </is>
      </c>
      <c r="BG1446" t="n">
        <v>86.0</v>
      </c>
      <c r="BH1446" t="inlineStr">
        <is>
          <t>NO</t>
        </is>
      </c>
    </row>
    <row r="1447">
      <c r="A1447" t="inlineStr">
        <is>
          <t>WI23033671</t>
        </is>
      </c>
      <c r="B1447" t="inlineStr">
        <is>
          <t>DATA_VALIDATION</t>
        </is>
      </c>
      <c r="C1447" t="inlineStr">
        <is>
          <t>9823004591</t>
        </is>
      </c>
      <c r="D1447" t="inlineStr">
        <is>
          <t>Folder</t>
        </is>
      </c>
      <c r="E1447" s="2">
        <f>HYPERLINK("capsilon://?command=openfolder&amp;siteaddress=MFS.emaiq-na2.net&amp;folderid=FX655D17AE-CA0B-153F-968D-9B5DBA81904E","FX2301602")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MI230347598</t>
        </is>
      </c>
      <c r="J1447" t="n">
        <v>442.0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45013.87122685185</v>
      </c>
      <c r="P1447" s="1" t="n">
        <v>45013.93439814815</v>
      </c>
      <c r="Q1447" t="n">
        <v>3403.0</v>
      </c>
      <c r="R1447" t="n">
        <v>2055.0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Dinesh Subramaniyam</t>
        </is>
      </c>
      <c r="W1447" s="1" t="n">
        <v>45013.92501157407</v>
      </c>
      <c r="X1447" t="n">
        <v>1481.0</v>
      </c>
      <c r="Y1447" t="n">
        <v>189.0</v>
      </c>
      <c r="Z1447" t="n">
        <v>0.0</v>
      </c>
      <c r="AA1447" t="n">
        <v>189.0</v>
      </c>
      <c r="AB1447" t="n">
        <v>146.0</v>
      </c>
      <c r="AC1447" t="n">
        <v>13.0</v>
      </c>
      <c r="AD1447" t="n">
        <v>253.0</v>
      </c>
      <c r="AE1447" t="n">
        <v>0.0</v>
      </c>
      <c r="AF1447" t="n">
        <v>0.0</v>
      </c>
      <c r="AG1447" t="n">
        <v>0.0</v>
      </c>
      <c r="AH1447" t="inlineStr">
        <is>
          <t>Haasriza Imran</t>
        </is>
      </c>
      <c r="AI1447" s="1" t="n">
        <v>45013.93439814815</v>
      </c>
      <c r="AJ1447" t="n">
        <v>574.0</v>
      </c>
      <c r="AK1447" t="n">
        <v>0.0</v>
      </c>
      <c r="AL1447" t="n">
        <v>0.0</v>
      </c>
      <c r="AM1447" t="n">
        <v>0.0</v>
      </c>
      <c r="AN1447" t="n">
        <v>146.0</v>
      </c>
      <c r="AO1447" t="n">
        <v>0.0</v>
      </c>
      <c r="AP1447" t="n">
        <v>253.0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28-03-2023</t>
        </is>
      </c>
      <c r="BG1447" t="n">
        <v>90.0</v>
      </c>
      <c r="BH1447" t="inlineStr">
        <is>
          <t>NO</t>
        </is>
      </c>
    </row>
    <row r="1448">
      <c r="A1448" t="inlineStr">
        <is>
          <t>WI23033672</t>
        </is>
      </c>
      <c r="B1448" t="inlineStr">
        <is>
          <t>DATA_VALIDATION</t>
        </is>
      </c>
      <c r="C1448" t="inlineStr">
        <is>
          <t>9823005575</t>
        </is>
      </c>
      <c r="D1448" t="inlineStr">
        <is>
          <t>Folder</t>
        </is>
      </c>
      <c r="E1448" s="2">
        <f>HYPERLINK("capsilon://?command=openfolder&amp;siteaddress=MFS.emaiq-na2.net&amp;folderid=FXB2B35F34-8357-C058-CADC-E87BF0521952","FX2303197")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MI230347601</t>
        </is>
      </c>
      <c r="J1448" t="n">
        <v>67.0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45013.87306712963</v>
      </c>
      <c r="P1448" s="1" t="n">
        <v>45013.93480324074</v>
      </c>
      <c r="Q1448" t="n">
        <v>5064.0</v>
      </c>
      <c r="R1448" t="n">
        <v>270.0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Dinesh Subramaniyam</t>
        </is>
      </c>
      <c r="W1448" s="1" t="n">
        <v>45013.92775462963</v>
      </c>
      <c r="X1448" t="n">
        <v>236.0</v>
      </c>
      <c r="Y1448" t="n">
        <v>0.0</v>
      </c>
      <c r="Z1448" t="n">
        <v>0.0</v>
      </c>
      <c r="AA1448" t="n">
        <v>0.0</v>
      </c>
      <c r="AB1448" t="n">
        <v>52.0</v>
      </c>
      <c r="AC1448" t="n">
        <v>0.0</v>
      </c>
      <c r="AD1448" t="n">
        <v>67.0</v>
      </c>
      <c r="AE1448" t="n">
        <v>0.0</v>
      </c>
      <c r="AF1448" t="n">
        <v>0.0</v>
      </c>
      <c r="AG1448" t="n">
        <v>0.0</v>
      </c>
      <c r="AH1448" t="inlineStr">
        <is>
          <t>Haasriza Imran</t>
        </is>
      </c>
      <c r="AI1448" s="1" t="n">
        <v>45013.93480324074</v>
      </c>
      <c r="AJ1448" t="n">
        <v>34.0</v>
      </c>
      <c r="AK1448" t="n">
        <v>0.0</v>
      </c>
      <c r="AL1448" t="n">
        <v>0.0</v>
      </c>
      <c r="AM1448" t="n">
        <v>0.0</v>
      </c>
      <c r="AN1448" t="n">
        <v>52.0</v>
      </c>
      <c r="AO1448" t="n">
        <v>0.0</v>
      </c>
      <c r="AP1448" t="n">
        <v>67.0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28-03-2023</t>
        </is>
      </c>
      <c r="BG1448" t="n">
        <v>88.0</v>
      </c>
      <c r="BH1448" t="inlineStr">
        <is>
          <t>NO</t>
        </is>
      </c>
    </row>
    <row r="1449">
      <c r="A1449" t="inlineStr">
        <is>
          <t>WI2303368</t>
        </is>
      </c>
      <c r="B1449" t="inlineStr">
        <is>
          <t>DATA_VALIDATION</t>
        </is>
      </c>
      <c r="C1449" t="inlineStr">
        <is>
          <t>4822003175</t>
        </is>
      </c>
      <c r="D1449" t="inlineStr">
        <is>
          <t>Folder</t>
        </is>
      </c>
      <c r="E1449" s="2">
        <f>HYPERLINK("capsilon://?command=openfolder&amp;siteaddress=MFS.emaiq-na2.net&amp;folderid=FX8C7DC2BA-7859-3FDF-32EF-9688BF447C06","FX2211210")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MI23034805</t>
        </is>
      </c>
      <c r="J1449" t="n">
        <v>132.0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44987.75990740741</v>
      </c>
      <c r="P1449" s="1" t="n">
        <v>44987.7753125</v>
      </c>
      <c r="Q1449" t="n">
        <v>507.0</v>
      </c>
      <c r="R1449" t="n">
        <v>824.0</v>
      </c>
      <c r="S1449" t="b">
        <v>0</v>
      </c>
      <c r="T1449" t="inlineStr">
        <is>
          <t>N/A</t>
        </is>
      </c>
      <c r="U1449" t="b">
        <v>1</v>
      </c>
      <c r="V1449" t="inlineStr">
        <is>
          <t>Hamesh Majendran</t>
        </is>
      </c>
      <c r="W1449" s="1" t="n">
        <v>44987.76635416667</v>
      </c>
      <c r="X1449" t="n">
        <v>524.0</v>
      </c>
      <c r="Y1449" t="n">
        <v>111.0</v>
      </c>
      <c r="Z1449" t="n">
        <v>0.0</v>
      </c>
      <c r="AA1449" t="n">
        <v>111.0</v>
      </c>
      <c r="AB1449" t="n">
        <v>0.0</v>
      </c>
      <c r="AC1449" t="n">
        <v>22.0</v>
      </c>
      <c r="AD1449" t="n">
        <v>21.0</v>
      </c>
      <c r="AE1449" t="n">
        <v>0.0</v>
      </c>
      <c r="AF1449" t="n">
        <v>0.0</v>
      </c>
      <c r="AG1449" t="n">
        <v>0.0</v>
      </c>
      <c r="AH1449" t="inlineStr">
        <is>
          <t>Haasriza Imran</t>
        </is>
      </c>
      <c r="AI1449" s="1" t="n">
        <v>44987.7753125</v>
      </c>
      <c r="AJ1449" t="n">
        <v>300.0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21.0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02-03-2023</t>
        </is>
      </c>
      <c r="BG1449" t="n">
        <v>22.0</v>
      </c>
      <c r="BH1449" t="inlineStr">
        <is>
          <t>NO</t>
        </is>
      </c>
    </row>
    <row r="1450">
      <c r="A1450" t="inlineStr">
        <is>
          <t>WI2303373</t>
        </is>
      </c>
      <c r="B1450" t="inlineStr">
        <is>
          <t>DATA_VALIDATION</t>
        </is>
      </c>
      <c r="C1450" t="inlineStr">
        <is>
          <t>9823005406</t>
        </is>
      </c>
      <c r="D1450" t="inlineStr">
        <is>
          <t>Folder</t>
        </is>
      </c>
      <c r="E1450" s="2">
        <f>HYPERLINK("capsilon://?command=openfolder&amp;siteaddress=MFS.emaiq-na2.net&amp;folderid=FX1FBF5BDA-42D2-AF7F-43A6-EEA616AECAE4","FX230346")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MI23034943</t>
        </is>
      </c>
      <c r="J1450" t="n">
        <v>114.0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44988.26106481482</v>
      </c>
      <c r="P1450" s="1" t="n">
        <v>44988.32167824074</v>
      </c>
      <c r="Q1450" t="n">
        <v>4897.0</v>
      </c>
      <c r="R1450" t="n">
        <v>340.0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Shenoan Anthony</t>
        </is>
      </c>
      <c r="W1450" s="1" t="n">
        <v>44988.32167824074</v>
      </c>
      <c r="X1450" t="n">
        <v>340.0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114.0</v>
      </c>
      <c r="AE1450" t="n">
        <v>104.0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03-03-2023</t>
        </is>
      </c>
      <c r="BG1450" t="n">
        <v>87.0</v>
      </c>
      <c r="BH1450" t="inlineStr">
        <is>
          <t>NO</t>
        </is>
      </c>
    </row>
    <row r="1451">
      <c r="A1451" t="inlineStr">
        <is>
          <t>WI2303374</t>
        </is>
      </c>
      <c r="B1451" t="inlineStr">
        <is>
          <t>DATA_VALIDATION</t>
        </is>
      </c>
      <c r="C1451" t="inlineStr">
        <is>
          <t>9823005406</t>
        </is>
      </c>
      <c r="D1451" t="inlineStr">
        <is>
          <t>Folder</t>
        </is>
      </c>
      <c r="E1451" s="2">
        <f>HYPERLINK("capsilon://?command=openfolder&amp;siteaddress=MFS.emaiq-na2.net&amp;folderid=FX1FBF5BDA-42D2-AF7F-43A6-EEA616AECAE4","FX230346")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MI23034943</t>
        </is>
      </c>
      <c r="J1451" t="n">
        <v>228.0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44988.32252314815</v>
      </c>
      <c r="P1451" s="1" t="n">
        <v>44988.366631944446</v>
      </c>
      <c r="Q1451" t="n">
        <v>2225.0</v>
      </c>
      <c r="R1451" t="n">
        <v>1586.0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Shenoan Anthony</t>
        </is>
      </c>
      <c r="W1451" s="1" t="n">
        <v>44988.33482638889</v>
      </c>
      <c r="X1451" t="n">
        <v>1059.0</v>
      </c>
      <c r="Y1451" t="n">
        <v>132.0</v>
      </c>
      <c r="Z1451" t="n">
        <v>0.0</v>
      </c>
      <c r="AA1451" t="n">
        <v>132.0</v>
      </c>
      <c r="AB1451" t="n">
        <v>0.0</v>
      </c>
      <c r="AC1451" t="n">
        <v>68.0</v>
      </c>
      <c r="AD1451" t="n">
        <v>96.0</v>
      </c>
      <c r="AE1451" t="n">
        <v>0.0</v>
      </c>
      <c r="AF1451" t="n">
        <v>0.0</v>
      </c>
      <c r="AG1451" t="n">
        <v>0.0</v>
      </c>
      <c r="AH1451" t="inlineStr">
        <is>
          <t>Sandrajothy Gowtham</t>
        </is>
      </c>
      <c r="AI1451" s="1" t="n">
        <v>44988.366631944446</v>
      </c>
      <c r="AJ1451" t="n">
        <v>527.0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96.0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03-03-2023</t>
        </is>
      </c>
      <c r="BG1451" t="n">
        <v>63.0</v>
      </c>
      <c r="BH1451" t="inlineStr">
        <is>
          <t>NO</t>
        </is>
      </c>
    </row>
    <row r="1452">
      <c r="A1452" t="inlineStr">
        <is>
          <t>WI2303376</t>
        </is>
      </c>
      <c r="B1452" t="inlineStr">
        <is>
          <t>DATA_VALIDATION</t>
        </is>
      </c>
      <c r="C1452" t="inlineStr">
        <is>
          <t>9823004802</t>
        </is>
      </c>
      <c r="D1452" t="inlineStr">
        <is>
          <t>Folder</t>
        </is>
      </c>
      <c r="E1452" s="2">
        <f>HYPERLINK("capsilon://?command=openfolder&amp;siteaddress=MFS.emaiq-na2.net&amp;folderid=FX3FDA7C08-7B62-4C56-FFAD-1DCCFB61EDA0","FX230265")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MI23035007</t>
        </is>
      </c>
      <c r="J1452" t="n">
        <v>44.0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44988.36577546296</v>
      </c>
      <c r="P1452" s="1" t="n">
        <v>44988.37457175926</v>
      </c>
      <c r="Q1452" t="n">
        <v>554.0</v>
      </c>
      <c r="R1452" t="n">
        <v>206.0</v>
      </c>
      <c r="S1452" t="b">
        <v>0</v>
      </c>
      <c r="T1452" t="inlineStr">
        <is>
          <t>N/A</t>
        </is>
      </c>
      <c r="U1452" t="b">
        <v>0</v>
      </c>
      <c r="V1452" t="inlineStr">
        <is>
          <t>Mohammed Fayaz</t>
        </is>
      </c>
      <c r="W1452" s="1" t="n">
        <v>44988.3699537037</v>
      </c>
      <c r="X1452" t="n">
        <v>138.0</v>
      </c>
      <c r="Y1452" t="n">
        <v>0.0</v>
      </c>
      <c r="Z1452" t="n">
        <v>0.0</v>
      </c>
      <c r="AA1452" t="n">
        <v>0.0</v>
      </c>
      <c r="AB1452" t="n">
        <v>37.0</v>
      </c>
      <c r="AC1452" t="n">
        <v>0.0</v>
      </c>
      <c r="AD1452" t="n">
        <v>44.0</v>
      </c>
      <c r="AE1452" t="n">
        <v>0.0</v>
      </c>
      <c r="AF1452" t="n">
        <v>0.0</v>
      </c>
      <c r="AG1452" t="n">
        <v>0.0</v>
      </c>
      <c r="AH1452" t="inlineStr">
        <is>
          <t>Sandrajothy Gowtham</t>
        </is>
      </c>
      <c r="AI1452" s="1" t="n">
        <v>44988.37457175926</v>
      </c>
      <c r="AJ1452" t="n">
        <v>68.0</v>
      </c>
      <c r="AK1452" t="n">
        <v>0.0</v>
      </c>
      <c r="AL1452" t="n">
        <v>0.0</v>
      </c>
      <c r="AM1452" t="n">
        <v>0.0</v>
      </c>
      <c r="AN1452" t="n">
        <v>74.0</v>
      </c>
      <c r="AO1452" t="n">
        <v>0.0</v>
      </c>
      <c r="AP1452" t="n">
        <v>44.0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03-03-2023</t>
        </is>
      </c>
      <c r="BG1452" t="n">
        <v>12.0</v>
      </c>
      <c r="BH1452" t="inlineStr">
        <is>
          <t>NO</t>
        </is>
      </c>
    </row>
    <row r="1453">
      <c r="A1453" t="inlineStr">
        <is>
          <t>WI2303377</t>
        </is>
      </c>
      <c r="B1453" t="inlineStr">
        <is>
          <t>DATA_VALIDATION</t>
        </is>
      </c>
      <c r="C1453" t="inlineStr">
        <is>
          <t>2623004287</t>
        </is>
      </c>
      <c r="D1453" t="inlineStr">
        <is>
          <t>Folder</t>
        </is>
      </c>
      <c r="E1453" s="2">
        <f>HYPERLINK("capsilon://?command=openfolder&amp;siteaddress=MFS.emaiq-na2.net&amp;folderid=FX40FA9630-8960-DECD-3A66-50F192B0F694","FX2301305")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MI23035016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44988.38034722222</v>
      </c>
      <c r="P1453" s="1" t="n">
        <v>44988.39402777778</v>
      </c>
      <c r="Q1453" t="n">
        <v>999.0</v>
      </c>
      <c r="R1453" t="n">
        <v>183.0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Shenoan Anthony</t>
        </is>
      </c>
      <c r="W1453" s="1" t="n">
        <v>44988.38555555556</v>
      </c>
      <c r="X1453" t="n">
        <v>112.0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0.0</v>
      </c>
      <c r="AE1453" t="n">
        <v>0.0</v>
      </c>
      <c r="AF1453" t="n">
        <v>0.0</v>
      </c>
      <c r="AG1453" t="n">
        <v>0.0</v>
      </c>
      <c r="AH1453" t="inlineStr">
        <is>
          <t>Sandrajothy Gowtham</t>
        </is>
      </c>
      <c r="AI1453" s="1" t="n">
        <v>44988.39402777778</v>
      </c>
      <c r="AJ1453" t="n">
        <v>71.0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03-03-2023</t>
        </is>
      </c>
      <c r="BG1453" t="n">
        <v>19.0</v>
      </c>
      <c r="BH1453" t="inlineStr">
        <is>
          <t>NO</t>
        </is>
      </c>
    </row>
    <row r="1454">
      <c r="A1454" t="inlineStr">
        <is>
          <t>WI2303378</t>
        </is>
      </c>
      <c r="B1454" t="inlineStr">
        <is>
          <t>DATA_VALIDATION</t>
        </is>
      </c>
      <c r="C1454" t="inlineStr">
        <is>
          <t>9823004705</t>
        </is>
      </c>
      <c r="D1454" t="inlineStr">
        <is>
          <t>Folder</t>
        </is>
      </c>
      <c r="E1454" s="2">
        <f>HYPERLINK("capsilon://?command=openfolder&amp;siteaddress=MFS.emaiq-na2.net&amp;folderid=FXDFA7F3D5-D57B-1211-7F2B-DD4D86DF7BA3","FX2301709")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MI23035021</t>
        </is>
      </c>
      <c r="J1454" t="n">
        <v>30.0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44988.38487268519</v>
      </c>
      <c r="P1454" s="1" t="n">
        <v>44988.39505787037</v>
      </c>
      <c r="Q1454" t="n">
        <v>583.0</v>
      </c>
      <c r="R1454" t="n">
        <v>297.0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Shenoan Anthony</t>
        </is>
      </c>
      <c r="W1454" s="1" t="n">
        <v>44988.38806712963</v>
      </c>
      <c r="X1454" t="n">
        <v>194.0</v>
      </c>
      <c r="Y1454" t="n">
        <v>16.0</v>
      </c>
      <c r="Z1454" t="n">
        <v>0.0</v>
      </c>
      <c r="AA1454" t="n">
        <v>16.0</v>
      </c>
      <c r="AB1454" t="n">
        <v>0.0</v>
      </c>
      <c r="AC1454" t="n">
        <v>0.0</v>
      </c>
      <c r="AD1454" t="n">
        <v>14.0</v>
      </c>
      <c r="AE1454" t="n">
        <v>0.0</v>
      </c>
      <c r="AF1454" t="n">
        <v>0.0</v>
      </c>
      <c r="AG1454" t="n">
        <v>0.0</v>
      </c>
      <c r="AH1454" t="inlineStr">
        <is>
          <t>Sandrajothy Gowtham</t>
        </is>
      </c>
      <c r="AI1454" s="1" t="n">
        <v>44988.39505787037</v>
      </c>
      <c r="AJ1454" t="n">
        <v>70.0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14.0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03-03-2023</t>
        </is>
      </c>
      <c r="BG1454" t="n">
        <v>14.0</v>
      </c>
      <c r="BH1454" t="inlineStr">
        <is>
          <t>NO</t>
        </is>
      </c>
    </row>
    <row r="1455">
      <c r="A1455" t="inlineStr">
        <is>
          <t>WI2303379</t>
        </is>
      </c>
      <c r="B1455" t="inlineStr">
        <is>
          <t>DATA_VALIDATION</t>
        </is>
      </c>
      <c r="C1455" t="inlineStr">
        <is>
          <t>4023004286</t>
        </is>
      </c>
      <c r="D1455" t="inlineStr">
        <is>
          <t>Folder</t>
        </is>
      </c>
      <c r="E1455" s="2">
        <f>HYPERLINK("capsilon://?command=openfolder&amp;siteaddress=MFS.emaiq-na2.net&amp;folderid=FX6A5B3799-55A9-74A0-CE43-BB1B8F7D2BB7","FX2301304")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MI23035043</t>
        </is>
      </c>
      <c r="J1455" t="n">
        <v>56.0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44988.391493055555</v>
      </c>
      <c r="P1455" s="1" t="n">
        <v>44988.40350694444</v>
      </c>
      <c r="Q1455" t="n">
        <v>304.0</v>
      </c>
      <c r="R1455" t="n">
        <v>734.0</v>
      </c>
      <c r="S1455" t="b">
        <v>0</v>
      </c>
      <c r="T1455" t="inlineStr">
        <is>
          <t>N/A</t>
        </is>
      </c>
      <c r="U1455" t="b">
        <v>0</v>
      </c>
      <c r="V1455" t="inlineStr">
        <is>
          <t>Mohammed Fayaz</t>
        </is>
      </c>
      <c r="W1455" s="1" t="n">
        <v>44988.398888888885</v>
      </c>
      <c r="X1455" t="n">
        <v>506.0</v>
      </c>
      <c r="Y1455" t="n">
        <v>42.0</v>
      </c>
      <c r="Z1455" t="n">
        <v>0.0</v>
      </c>
      <c r="AA1455" t="n">
        <v>42.0</v>
      </c>
      <c r="AB1455" t="n">
        <v>0.0</v>
      </c>
      <c r="AC1455" t="n">
        <v>22.0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Sandrajothy Gowtham</t>
        </is>
      </c>
      <c r="AI1455" s="1" t="n">
        <v>44988.40350694444</v>
      </c>
      <c r="AJ1455" t="n">
        <v>228.0</v>
      </c>
      <c r="AK1455" t="n">
        <v>4.0</v>
      </c>
      <c r="AL1455" t="n">
        <v>0.0</v>
      </c>
      <c r="AM1455" t="n">
        <v>4.0</v>
      </c>
      <c r="AN1455" t="n">
        <v>0.0</v>
      </c>
      <c r="AO1455" t="n">
        <v>6.0</v>
      </c>
      <c r="AP1455" t="n">
        <v>10.0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03-03-2023</t>
        </is>
      </c>
      <c r="BG1455" t="n">
        <v>17.0</v>
      </c>
      <c r="BH1455" t="inlineStr">
        <is>
          <t>NO</t>
        </is>
      </c>
    </row>
    <row r="1456">
      <c r="A1456" t="inlineStr">
        <is>
          <t>WI230338</t>
        </is>
      </c>
      <c r="B1456" t="inlineStr">
        <is>
          <t>DATA_VALIDATION</t>
        </is>
      </c>
      <c r="C1456" t="inlineStr">
        <is>
          <t>4823005248</t>
        </is>
      </c>
      <c r="D1456" t="inlineStr">
        <is>
          <t>Folder</t>
        </is>
      </c>
      <c r="E1456" s="2">
        <f>HYPERLINK("capsilon://?command=openfolder&amp;siteaddress=MFS.emaiq-na2.net&amp;folderid=FX071CEA3C-FF2D-C849-5FE5-BCEA83222D50","FX2302491")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MI2303268</t>
        </is>
      </c>
      <c r="J1456" t="n">
        <v>28.0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44986.40002314815</v>
      </c>
      <c r="P1456" s="1" t="n">
        <v>44986.41068287037</v>
      </c>
      <c r="Q1456" t="n">
        <v>828.0</v>
      </c>
      <c r="R1456" t="n">
        <v>93.0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Tuan Rahim</t>
        </is>
      </c>
      <c r="W1456" s="1" t="n">
        <v>44986.41068287037</v>
      </c>
      <c r="X1456" t="n">
        <v>93.0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28.0</v>
      </c>
      <c r="AE1456" t="n">
        <v>21.0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01-03-2023</t>
        </is>
      </c>
      <c r="BG1456" t="n">
        <v>15.0</v>
      </c>
      <c r="BH1456" t="inlineStr">
        <is>
          <t>NO</t>
        </is>
      </c>
    </row>
    <row r="1457">
      <c r="A1457" t="inlineStr">
        <is>
          <t>WI2303380</t>
        </is>
      </c>
      <c r="B1457" t="inlineStr">
        <is>
          <t>DATA_VALIDATION</t>
        </is>
      </c>
      <c r="C1457" t="inlineStr">
        <is>
          <t>1123004295</t>
        </is>
      </c>
      <c r="D1457" t="inlineStr">
        <is>
          <t>Folder</t>
        </is>
      </c>
      <c r="E1457" s="2">
        <f>HYPERLINK("capsilon://?command=openfolder&amp;siteaddress=MFS.emaiq-na2.net&amp;folderid=FXE4AA5B59-E2D8-C403-9069-795D43C051BC","FX2301313")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MI23035052</t>
        </is>
      </c>
      <c r="J1457" t="n">
        <v>44.0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44988.398252314815</v>
      </c>
      <c r="P1457" s="1" t="n">
        <v>44988.405011574076</v>
      </c>
      <c r="Q1457" t="n">
        <v>196.0</v>
      </c>
      <c r="R1457" t="n">
        <v>388.0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Mohammed Fayaz</t>
        </is>
      </c>
      <c r="W1457" s="1" t="n">
        <v>44988.40189814815</v>
      </c>
      <c r="X1457" t="n">
        <v>259.0</v>
      </c>
      <c r="Y1457" t="n">
        <v>37.0</v>
      </c>
      <c r="Z1457" t="n">
        <v>0.0</v>
      </c>
      <c r="AA1457" t="n">
        <v>37.0</v>
      </c>
      <c r="AB1457" t="n">
        <v>0.0</v>
      </c>
      <c r="AC1457" t="n">
        <v>7.0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Sandrajothy Gowtham</t>
        </is>
      </c>
      <c r="AI1457" s="1" t="n">
        <v>44988.405011574076</v>
      </c>
      <c r="AJ1457" t="n">
        <v>129.0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03-03-2023</t>
        </is>
      </c>
      <c r="BG1457" t="n">
        <v>9.0</v>
      </c>
      <c r="BH1457" t="inlineStr">
        <is>
          <t>NO</t>
        </is>
      </c>
    </row>
    <row r="1458">
      <c r="A1458" t="inlineStr">
        <is>
          <t>WI2303381</t>
        </is>
      </c>
      <c r="B1458" t="inlineStr">
        <is>
          <t>DATA_VALIDATION</t>
        </is>
      </c>
      <c r="C1458" t="inlineStr">
        <is>
          <t>4223005039</t>
        </is>
      </c>
      <c r="D1458" t="inlineStr">
        <is>
          <t>Folder</t>
        </is>
      </c>
      <c r="E1458" s="2">
        <f>HYPERLINK("capsilon://?command=openfolder&amp;siteaddress=MFS.emaiq-na2.net&amp;folderid=FX4739B503-C863-DA99-2440-B0395F98416D","FX2302285")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MI23035076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44988.41195601852</v>
      </c>
      <c r="P1458" s="1" t="n">
        <v>44988.429502314815</v>
      </c>
      <c r="Q1458" t="n">
        <v>1379.0</v>
      </c>
      <c r="R1458" t="n">
        <v>137.0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Shenoan Anthony</t>
        </is>
      </c>
      <c r="W1458" s="1" t="n">
        <v>44988.413310185184</v>
      </c>
      <c r="X1458" t="n">
        <v>75.0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Sandrajothy Gowtham</t>
        </is>
      </c>
      <c r="AI1458" s="1" t="n">
        <v>44988.429502314815</v>
      </c>
      <c r="AJ1458" t="n">
        <v>62.0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03-03-2023</t>
        </is>
      </c>
      <c r="BG1458" t="n">
        <v>25.0</v>
      </c>
      <c r="BH1458" t="inlineStr">
        <is>
          <t>NO</t>
        </is>
      </c>
    </row>
    <row r="1459">
      <c r="A1459" t="inlineStr">
        <is>
          <t>WI2303382</t>
        </is>
      </c>
      <c r="B1459" t="inlineStr">
        <is>
          <t>DATA_VALIDATION</t>
        </is>
      </c>
      <c r="C1459" t="inlineStr">
        <is>
          <t>2623005038</t>
        </is>
      </c>
      <c r="D1459" t="inlineStr">
        <is>
          <t>Folder</t>
        </is>
      </c>
      <c r="E1459" s="2">
        <f>HYPERLINK("capsilon://?command=openfolder&amp;siteaddress=MFS.emaiq-na2.net&amp;folderid=FX7BCA6B2C-E9A1-312B-BE21-4618F4475BCC","FX2302284")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MI23035080</t>
        </is>
      </c>
      <c r="J1459" t="n">
        <v>67.0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44988.41258101852</v>
      </c>
      <c r="P1459" s="1" t="n">
        <v>44988.43318287037</v>
      </c>
      <c r="Q1459" t="n">
        <v>769.0</v>
      </c>
      <c r="R1459" t="n">
        <v>1011.0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Shenoan Anthony</t>
        </is>
      </c>
      <c r="W1459" s="1" t="n">
        <v>44988.421435185184</v>
      </c>
      <c r="X1459" t="n">
        <v>681.0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9.0</v>
      </c>
      <c r="AD1459" t="n">
        <v>15.0</v>
      </c>
      <c r="AE1459" t="n">
        <v>0.0</v>
      </c>
      <c r="AF1459" t="n">
        <v>0.0</v>
      </c>
      <c r="AG1459" t="n">
        <v>0.0</v>
      </c>
      <c r="AH1459" t="inlineStr">
        <is>
          <t>Sandrajothy Gowtham</t>
        </is>
      </c>
      <c r="AI1459" s="1" t="n">
        <v>44988.43318287037</v>
      </c>
      <c r="AJ1459" t="n">
        <v>292.0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15.0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03-03-2023</t>
        </is>
      </c>
      <c r="BG1459" t="n">
        <v>29.0</v>
      </c>
      <c r="BH1459" t="inlineStr">
        <is>
          <t>NO</t>
        </is>
      </c>
    </row>
    <row r="1460">
      <c r="A1460" t="inlineStr">
        <is>
          <t>WI2303386</t>
        </is>
      </c>
      <c r="B1460" t="inlineStr">
        <is>
          <t>DATA_VALIDATION</t>
        </is>
      </c>
      <c r="C1460" t="inlineStr">
        <is>
          <t>9823004668</t>
        </is>
      </c>
      <c r="D1460" t="inlineStr">
        <is>
          <t>Folder</t>
        </is>
      </c>
      <c r="E1460" s="2">
        <f>HYPERLINK("capsilon://?command=openfolder&amp;siteaddress=MFS.emaiq-na2.net&amp;folderid=FX36DDCAEA-E7C5-2F6C-8C8F-FD0780178B35","FX2301675")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MI23035152</t>
        </is>
      </c>
      <c r="J1460" t="n">
        <v>44.0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44988.42481481482</v>
      </c>
      <c r="P1460" s="1" t="n">
        <v>44988.433900462966</v>
      </c>
      <c r="Q1460" t="n">
        <v>615.0</v>
      </c>
      <c r="R1460" t="n">
        <v>170.0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Mohammed Fayaz</t>
        </is>
      </c>
      <c r="W1460" s="1" t="n">
        <v>44988.42679398148</v>
      </c>
      <c r="X1460" t="n">
        <v>109.0</v>
      </c>
      <c r="Y1460" t="n">
        <v>0.0</v>
      </c>
      <c r="Z1460" t="n">
        <v>0.0</v>
      </c>
      <c r="AA1460" t="n">
        <v>0.0</v>
      </c>
      <c r="AB1460" t="n">
        <v>37.0</v>
      </c>
      <c r="AC1460" t="n">
        <v>0.0</v>
      </c>
      <c r="AD1460" t="n">
        <v>44.0</v>
      </c>
      <c r="AE1460" t="n">
        <v>0.0</v>
      </c>
      <c r="AF1460" t="n">
        <v>0.0</v>
      </c>
      <c r="AG1460" t="n">
        <v>0.0</v>
      </c>
      <c r="AH1460" t="inlineStr">
        <is>
          <t>Sandrajothy Gowtham</t>
        </is>
      </c>
      <c r="AI1460" s="1" t="n">
        <v>44988.433900462966</v>
      </c>
      <c r="AJ1460" t="n">
        <v>61.0</v>
      </c>
      <c r="AK1460" t="n">
        <v>0.0</v>
      </c>
      <c r="AL1460" t="n">
        <v>0.0</v>
      </c>
      <c r="AM1460" t="n">
        <v>0.0</v>
      </c>
      <c r="AN1460" t="n">
        <v>74.0</v>
      </c>
      <c r="AO1460" t="n">
        <v>0.0</v>
      </c>
      <c r="AP1460" t="n">
        <v>44.0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03-03-2023</t>
        </is>
      </c>
      <c r="BG1460" t="n">
        <v>13.0</v>
      </c>
      <c r="BH1460" t="inlineStr">
        <is>
          <t>NO</t>
        </is>
      </c>
    </row>
    <row r="1461">
      <c r="A1461" t="inlineStr">
        <is>
          <t>WI2303387</t>
        </is>
      </c>
      <c r="B1461" t="inlineStr">
        <is>
          <t>DATA_VALIDATION</t>
        </is>
      </c>
      <c r="C1461" t="inlineStr">
        <is>
          <t>4923005136</t>
        </is>
      </c>
      <c r="D1461" t="inlineStr">
        <is>
          <t>Folder</t>
        </is>
      </c>
      <c r="E1461" s="2">
        <f>HYPERLINK("capsilon://?command=openfolder&amp;siteaddress=MFS.emaiq-na2.net&amp;folderid=FX8B2DDE8C-E94E-643F-0E37-1A2E87C4E76A","FX2302379")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MI23035154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44988.42493055556</v>
      </c>
      <c r="P1461" s="1" t="n">
        <v>44988.428148148145</v>
      </c>
      <c r="Q1461" t="n">
        <v>67.0</v>
      </c>
      <c r="R1461" t="n">
        <v>211.0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Shenoan Anthony</t>
        </is>
      </c>
      <c r="W1461" s="1" t="n">
        <v>44988.428148148145</v>
      </c>
      <c r="X1461" t="n">
        <v>211.0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28.0</v>
      </c>
      <c r="AE1461" t="n">
        <v>21.0</v>
      </c>
      <c r="AF1461" t="n">
        <v>0.0</v>
      </c>
      <c r="AG1461" t="n">
        <v>2.0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03-03-2023</t>
        </is>
      </c>
      <c r="BG1461" t="n">
        <v>4.0</v>
      </c>
      <c r="BH1461" t="inlineStr">
        <is>
          <t>NO</t>
        </is>
      </c>
    </row>
    <row r="1462">
      <c r="A1462" t="inlineStr">
        <is>
          <t>WI2303388</t>
        </is>
      </c>
      <c r="B1462" t="inlineStr">
        <is>
          <t>DATA_VALIDATION</t>
        </is>
      </c>
      <c r="C1462" t="inlineStr">
        <is>
          <t>4923005136</t>
        </is>
      </c>
      <c r="D1462" t="inlineStr">
        <is>
          <t>Folder</t>
        </is>
      </c>
      <c r="E1462" s="2">
        <f>HYPERLINK("capsilon://?command=openfolder&amp;siteaddress=MFS.emaiq-na2.net&amp;folderid=FX8B2DDE8C-E94E-643F-0E37-1A2E87C4E76A","FX2302379")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MI23035154</t>
        </is>
      </c>
      <c r="J1462" t="n">
        <v>56.0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44988.42901620371</v>
      </c>
      <c r="P1462" s="1" t="n">
        <v>44988.43634259259</v>
      </c>
      <c r="Q1462" t="n">
        <v>122.0</v>
      </c>
      <c r="R1462" t="n">
        <v>511.0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Shenoan Anthony</t>
        </is>
      </c>
      <c r="W1462" s="1" t="n">
        <v>44988.434212962966</v>
      </c>
      <c r="X1462" t="n">
        <v>354.0</v>
      </c>
      <c r="Y1462" t="n">
        <v>42.0</v>
      </c>
      <c r="Z1462" t="n">
        <v>0.0</v>
      </c>
      <c r="AA1462" t="n">
        <v>42.0</v>
      </c>
      <c r="AB1462" t="n">
        <v>0.0</v>
      </c>
      <c r="AC1462" t="n">
        <v>1.0</v>
      </c>
      <c r="AD1462" t="n">
        <v>14.0</v>
      </c>
      <c r="AE1462" t="n">
        <v>0.0</v>
      </c>
      <c r="AF1462" t="n">
        <v>0.0</v>
      </c>
      <c r="AG1462" t="n">
        <v>0.0</v>
      </c>
      <c r="AH1462" t="inlineStr">
        <is>
          <t>Sandrajothy Gowtham</t>
        </is>
      </c>
      <c r="AI1462" s="1" t="n">
        <v>44988.43634259259</v>
      </c>
      <c r="AJ1462" t="n">
        <v>157.0</v>
      </c>
      <c r="AK1462" t="n">
        <v>1.0</v>
      </c>
      <c r="AL1462" t="n">
        <v>0.0</v>
      </c>
      <c r="AM1462" t="n">
        <v>1.0</v>
      </c>
      <c r="AN1462" t="n">
        <v>0.0</v>
      </c>
      <c r="AO1462" t="n">
        <v>1.0</v>
      </c>
      <c r="AP1462" t="n">
        <v>13.0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03-03-2023</t>
        </is>
      </c>
      <c r="BG1462" t="n">
        <v>10.0</v>
      </c>
      <c r="BH1462" t="inlineStr">
        <is>
          <t>NO</t>
        </is>
      </c>
    </row>
    <row r="1463">
      <c r="A1463" t="inlineStr">
        <is>
          <t>WI2303389</t>
        </is>
      </c>
      <c r="B1463" t="inlineStr">
        <is>
          <t>DATA_VALIDATION</t>
        </is>
      </c>
      <c r="C1463" t="inlineStr">
        <is>
          <t>1823004648</t>
        </is>
      </c>
      <c r="D1463" t="inlineStr">
        <is>
          <t>Folder</t>
        </is>
      </c>
      <c r="E1463" s="2">
        <f>HYPERLINK("capsilon://?command=openfolder&amp;siteaddress=MFS.emaiq-na2.net&amp;folderid=FXCED08258-9B97-379C-2D83-F49C1108F532","FX2301653")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MI23035177</t>
        </is>
      </c>
      <c r="J1463" t="n">
        <v>67.0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44988.42980324074</v>
      </c>
      <c r="P1463" s="1" t="n">
        <v>44988.438159722224</v>
      </c>
      <c r="Q1463" t="n">
        <v>241.0</v>
      </c>
      <c r="R1463" t="n">
        <v>481.0</v>
      </c>
      <c r="S1463" t="b">
        <v>0</v>
      </c>
      <c r="T1463" t="inlineStr">
        <is>
          <t>N/A</t>
        </is>
      </c>
      <c r="U1463" t="b">
        <v>0</v>
      </c>
      <c r="V1463" t="inlineStr">
        <is>
          <t>Mohammed Fayaz</t>
        </is>
      </c>
      <c r="W1463" s="1" t="n">
        <v>44988.43340277778</v>
      </c>
      <c r="X1463" t="n">
        <v>278.0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2.0</v>
      </c>
      <c r="AD1463" t="n">
        <v>15.0</v>
      </c>
      <c r="AE1463" t="n">
        <v>0.0</v>
      </c>
      <c r="AF1463" t="n">
        <v>0.0</v>
      </c>
      <c r="AG1463" t="n">
        <v>0.0</v>
      </c>
      <c r="AH1463" t="inlineStr">
        <is>
          <t>Sandrajothy Gowtham</t>
        </is>
      </c>
      <c r="AI1463" s="1" t="n">
        <v>44988.438159722224</v>
      </c>
      <c r="AJ1463" t="n">
        <v>156.0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1.0</v>
      </c>
      <c r="AP1463" t="n">
        <v>14.0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03-03-2023</t>
        </is>
      </c>
      <c r="BG1463" t="n">
        <v>12.0</v>
      </c>
      <c r="BH1463" t="inlineStr">
        <is>
          <t>NO</t>
        </is>
      </c>
    </row>
    <row r="1464">
      <c r="A1464" t="inlineStr">
        <is>
          <t>WI230339</t>
        </is>
      </c>
      <c r="B1464" t="inlineStr">
        <is>
          <t>DATA_VALIDATION</t>
        </is>
      </c>
      <c r="C1464" t="inlineStr">
        <is>
          <t>4823005248</t>
        </is>
      </c>
      <c r="D1464" t="inlineStr">
        <is>
          <t>Folder</t>
        </is>
      </c>
      <c r="E1464" s="2">
        <f>HYPERLINK("capsilon://?command=openfolder&amp;siteaddress=MFS.emaiq-na2.net&amp;folderid=FX071CEA3C-FF2D-C849-5FE5-BCEA83222D50","FX2302491")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MI2303268</t>
        </is>
      </c>
      <c r="J1464" t="n">
        <v>56.0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44986.41175925926</v>
      </c>
      <c r="P1464" s="1" t="n">
        <v>44986.43054398148</v>
      </c>
      <c r="Q1464" t="n">
        <v>1350.0</v>
      </c>
      <c r="R1464" t="n">
        <v>273.0</v>
      </c>
      <c r="S1464" t="b">
        <v>0</v>
      </c>
      <c r="T1464" t="inlineStr">
        <is>
          <t>N/A</t>
        </is>
      </c>
      <c r="U1464" t="b">
        <v>1</v>
      </c>
      <c r="V1464" t="inlineStr">
        <is>
          <t>Tuan Rahim</t>
        </is>
      </c>
      <c r="W1464" s="1" t="n">
        <v>44986.41321759259</v>
      </c>
      <c r="X1464" t="n">
        <v>123.0</v>
      </c>
      <c r="Y1464" t="n">
        <v>42.0</v>
      </c>
      <c r="Z1464" t="n">
        <v>0.0</v>
      </c>
      <c r="AA1464" t="n">
        <v>42.0</v>
      </c>
      <c r="AB1464" t="n">
        <v>0.0</v>
      </c>
      <c r="AC1464" t="n">
        <v>1.0</v>
      </c>
      <c r="AD1464" t="n">
        <v>14.0</v>
      </c>
      <c r="AE1464" t="n">
        <v>0.0</v>
      </c>
      <c r="AF1464" t="n">
        <v>0.0</v>
      </c>
      <c r="AG1464" t="n">
        <v>0.0</v>
      </c>
      <c r="AH1464" t="inlineStr">
        <is>
          <t>Sandrajothy Gowtham</t>
        </is>
      </c>
      <c r="AI1464" s="1" t="n">
        <v>44986.43054398148</v>
      </c>
      <c r="AJ1464" t="n">
        <v>133.0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14.0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01-03-2023</t>
        </is>
      </c>
      <c r="BG1464" t="n">
        <v>27.0</v>
      </c>
      <c r="BH1464" t="inlineStr">
        <is>
          <t>NO</t>
        </is>
      </c>
    </row>
    <row r="1465">
      <c r="A1465" t="inlineStr">
        <is>
          <t>WI2303390</t>
        </is>
      </c>
      <c r="B1465" t="inlineStr">
        <is>
          <t>DATA_VALIDATION</t>
        </is>
      </c>
      <c r="C1465" t="inlineStr">
        <is>
          <t>9823004906</t>
        </is>
      </c>
      <c r="D1465" t="inlineStr">
        <is>
          <t>Folder</t>
        </is>
      </c>
      <c r="E1465" s="2">
        <f>HYPERLINK("capsilon://?command=openfolder&amp;siteaddress=MFS.emaiq-na2.net&amp;folderid=FXB6A5DA70-A346-A9BB-89EC-B8CA5C327248","FX2302163")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MI23035180</t>
        </is>
      </c>
      <c r="J1465" t="n">
        <v>44.0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44988.43001157408</v>
      </c>
      <c r="P1465" s="1" t="n">
        <v>44988.438935185186</v>
      </c>
      <c r="Q1465" t="n">
        <v>629.0</v>
      </c>
      <c r="R1465" t="n">
        <v>142.0</v>
      </c>
      <c r="S1465" t="b">
        <v>0</v>
      </c>
      <c r="T1465" t="inlineStr">
        <is>
          <t>N/A</t>
        </is>
      </c>
      <c r="U1465" t="b">
        <v>0</v>
      </c>
      <c r="V1465" t="inlineStr">
        <is>
          <t>Mohammed Fayaz</t>
        </is>
      </c>
      <c r="W1465" s="1" t="n">
        <v>44988.43429398148</v>
      </c>
      <c r="X1465" t="n">
        <v>76.0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44.0</v>
      </c>
      <c r="AE1465" t="n">
        <v>0.0</v>
      </c>
      <c r="AF1465" t="n">
        <v>0.0</v>
      </c>
      <c r="AG1465" t="n">
        <v>0.0</v>
      </c>
      <c r="AH1465" t="inlineStr">
        <is>
          <t>Sandrajothy Gowtham</t>
        </is>
      </c>
      <c r="AI1465" s="1" t="n">
        <v>44988.438935185186</v>
      </c>
      <c r="AJ1465" t="n">
        <v>66.0</v>
      </c>
      <c r="AK1465" t="n">
        <v>0.0</v>
      </c>
      <c r="AL1465" t="n">
        <v>0.0</v>
      </c>
      <c r="AM1465" t="n">
        <v>0.0</v>
      </c>
      <c r="AN1465" t="n">
        <v>111.0</v>
      </c>
      <c r="AO1465" t="n">
        <v>0.0</v>
      </c>
      <c r="AP1465" t="n">
        <v>44.0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03-03-2023</t>
        </is>
      </c>
      <c r="BG1465" t="n">
        <v>12.0</v>
      </c>
      <c r="BH1465" t="inlineStr">
        <is>
          <t>NO</t>
        </is>
      </c>
    </row>
    <row r="1466">
      <c r="A1466" t="inlineStr">
        <is>
          <t>WI2303391</t>
        </is>
      </c>
      <c r="B1466" t="inlineStr">
        <is>
          <t>DATA_VALIDATION</t>
        </is>
      </c>
      <c r="C1466" t="inlineStr">
        <is>
          <t>9823004906</t>
        </is>
      </c>
      <c r="D1466" t="inlineStr">
        <is>
          <t>Folder</t>
        </is>
      </c>
      <c r="E1466" s="2">
        <f>HYPERLINK("capsilon://?command=openfolder&amp;siteaddress=MFS.emaiq-na2.net&amp;folderid=FXB6A5DA70-A346-A9BB-89EC-B8CA5C327248","FX2302163")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MI23035187</t>
        </is>
      </c>
      <c r="J1466" t="n">
        <v>44.0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44988.43100694445</v>
      </c>
      <c r="P1466" s="1" t="n">
        <v>44988.439837962964</v>
      </c>
      <c r="Q1466" t="n">
        <v>522.0</v>
      </c>
      <c r="R1466" t="n">
        <v>241.0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Shenoan Anthony</t>
        </is>
      </c>
      <c r="W1466" s="1" t="n">
        <v>44988.43616898148</v>
      </c>
      <c r="X1466" t="n">
        <v>168.0</v>
      </c>
      <c r="Y1466" t="n">
        <v>0.0</v>
      </c>
      <c r="Z1466" t="n">
        <v>0.0</v>
      </c>
      <c r="AA1466" t="n">
        <v>0.0</v>
      </c>
      <c r="AB1466" t="n">
        <v>37.0</v>
      </c>
      <c r="AC1466" t="n">
        <v>1.0</v>
      </c>
      <c r="AD1466" t="n">
        <v>44.0</v>
      </c>
      <c r="AE1466" t="n">
        <v>0.0</v>
      </c>
      <c r="AF1466" t="n">
        <v>0.0</v>
      </c>
      <c r="AG1466" t="n">
        <v>0.0</v>
      </c>
      <c r="AH1466" t="inlineStr">
        <is>
          <t>Sandrajothy Gowtham</t>
        </is>
      </c>
      <c r="AI1466" s="1" t="n">
        <v>44988.439837962964</v>
      </c>
      <c r="AJ1466" t="n">
        <v>56.0</v>
      </c>
      <c r="AK1466" t="n">
        <v>0.0</v>
      </c>
      <c r="AL1466" t="n">
        <v>0.0</v>
      </c>
      <c r="AM1466" t="n">
        <v>0.0</v>
      </c>
      <c r="AN1466" t="n">
        <v>74.0</v>
      </c>
      <c r="AO1466" t="n">
        <v>0.0</v>
      </c>
      <c r="AP1466" t="n">
        <v>44.0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03-03-2023</t>
        </is>
      </c>
      <c r="BG1466" t="n">
        <v>12.0</v>
      </c>
      <c r="BH1466" t="inlineStr">
        <is>
          <t>NO</t>
        </is>
      </c>
    </row>
    <row r="1467">
      <c r="A1467" t="inlineStr">
        <is>
          <t>WI2303393</t>
        </is>
      </c>
      <c r="B1467" t="inlineStr">
        <is>
          <t>DATA_VALIDATION</t>
        </is>
      </c>
      <c r="C1467" t="inlineStr">
        <is>
          <t>4323005102</t>
        </is>
      </c>
      <c r="D1467" t="inlineStr">
        <is>
          <t>Folder</t>
        </is>
      </c>
      <c r="E1467" s="2">
        <f>HYPERLINK("capsilon://?command=openfolder&amp;siteaddress=MFS.emaiq-na2.net&amp;folderid=FXBE1F2344-E8FA-B8E3-1B22-50F8AC60568E","FX2302346")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MI23035265</t>
        </is>
      </c>
      <c r="J1467" t="n">
        <v>67.0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44988.437002314815</v>
      </c>
      <c r="P1467" s="1" t="n">
        <v>44988.46246527778</v>
      </c>
      <c r="Q1467" t="n">
        <v>1732.0</v>
      </c>
      <c r="R1467" t="n">
        <v>468.0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Sivagnanam Dinojan</t>
        </is>
      </c>
      <c r="W1467" s="1" t="n">
        <v>44988.44150462963</v>
      </c>
      <c r="X1467" t="n">
        <v>207.0</v>
      </c>
      <c r="Y1467" t="n">
        <v>52.0</v>
      </c>
      <c r="Z1467" t="n">
        <v>0.0</v>
      </c>
      <c r="AA1467" t="n">
        <v>52.0</v>
      </c>
      <c r="AB1467" t="n">
        <v>0.0</v>
      </c>
      <c r="AC1467" t="n">
        <v>5.0</v>
      </c>
      <c r="AD1467" t="n">
        <v>15.0</v>
      </c>
      <c r="AE1467" t="n">
        <v>0.0</v>
      </c>
      <c r="AF1467" t="n">
        <v>0.0</v>
      </c>
      <c r="AG1467" t="n">
        <v>0.0</v>
      </c>
      <c r="AH1467" t="inlineStr">
        <is>
          <t>Sandrajothy Gowtham</t>
        </is>
      </c>
      <c r="AI1467" s="1" t="n">
        <v>44988.46246527778</v>
      </c>
      <c r="AJ1467" t="n">
        <v>261.0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14.0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03-03-2023</t>
        </is>
      </c>
      <c r="BG1467" t="n">
        <v>36.0</v>
      </c>
      <c r="BH1467" t="inlineStr">
        <is>
          <t>NO</t>
        </is>
      </c>
    </row>
    <row r="1468">
      <c r="A1468" t="inlineStr">
        <is>
          <t>WI2303395</t>
        </is>
      </c>
      <c r="B1468" t="inlineStr">
        <is>
          <t>DATA_VALIDATION</t>
        </is>
      </c>
      <c r="C1468" t="inlineStr">
        <is>
          <t>9823005406</t>
        </is>
      </c>
      <c r="D1468" t="inlineStr">
        <is>
          <t>Folder</t>
        </is>
      </c>
      <c r="E1468" s="2">
        <f>HYPERLINK("capsilon://?command=openfolder&amp;siteaddress=MFS.emaiq-na2.net&amp;folderid=FX1FBF5BDA-42D2-AF7F-43A6-EEA616AECAE4","FX230346")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MI23035413</t>
        </is>
      </c>
      <c r="J1468" t="n">
        <v>356.0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1.0</v>
      </c>
      <c r="O1468" s="1" t="n">
        <v>44988.4562037037</v>
      </c>
      <c r="P1468" s="1" t="n">
        <v>44988.462743055556</v>
      </c>
      <c r="Q1468" t="n">
        <v>379.0</v>
      </c>
      <c r="R1468" t="n">
        <v>186.0</v>
      </c>
      <c r="S1468" t="b">
        <v>0</v>
      </c>
      <c r="T1468" t="inlineStr">
        <is>
          <t>N/A</t>
        </is>
      </c>
      <c r="U1468" t="b">
        <v>0</v>
      </c>
      <c r="V1468" t="inlineStr">
        <is>
          <t>Inofiya Fernando</t>
        </is>
      </c>
      <c r="W1468" s="1" t="n">
        <v>44988.462743055556</v>
      </c>
      <c r="X1468" t="n">
        <v>94.0</v>
      </c>
      <c r="Y1468" t="n">
        <v>0.0</v>
      </c>
      <c r="Z1468" t="n">
        <v>0.0</v>
      </c>
      <c r="AA1468" t="n">
        <v>0.0</v>
      </c>
      <c r="AB1468" t="n">
        <v>0.0</v>
      </c>
      <c r="AC1468" t="n">
        <v>0.0</v>
      </c>
      <c r="AD1468" t="n">
        <v>356.0</v>
      </c>
      <c r="AE1468" t="n">
        <v>0.0</v>
      </c>
      <c r="AF1468" t="n">
        <v>0.0</v>
      </c>
      <c r="AG1468" t="n">
        <v>6.0</v>
      </c>
      <c r="AH1468" t="inlineStr">
        <is>
          <t>N/A</t>
        </is>
      </c>
      <c r="AI1468" t="inlineStr">
        <is>
          <t>N/A</t>
        </is>
      </c>
      <c r="AJ1468" t="inlineStr">
        <is>
          <t>N/A</t>
        </is>
      </c>
      <c r="AK1468" t="inlineStr">
        <is>
          <t>N/A</t>
        </is>
      </c>
      <c r="AL1468" t="inlineStr">
        <is>
          <t>N/A</t>
        </is>
      </c>
      <c r="AM1468" t="inlineStr">
        <is>
          <t>N/A</t>
        </is>
      </c>
      <c r="AN1468" t="inlineStr">
        <is>
          <t>N/A</t>
        </is>
      </c>
      <c r="AO1468" t="inlineStr">
        <is>
          <t>N/A</t>
        </is>
      </c>
      <c r="AP1468" t="inlineStr">
        <is>
          <t>N/A</t>
        </is>
      </c>
      <c r="AQ1468" t="inlineStr">
        <is>
          <t>N/A</t>
        </is>
      </c>
      <c r="AR1468" t="inlineStr">
        <is>
          <t>N/A</t>
        </is>
      </c>
      <c r="AS1468" t="inlineStr">
        <is>
          <t>N/A</t>
        </is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03-03-2023</t>
        </is>
      </c>
      <c r="BG1468" t="n">
        <v>9.0</v>
      </c>
      <c r="BH1468" t="inlineStr">
        <is>
          <t>NO</t>
        </is>
      </c>
    </row>
    <row r="1469">
      <c r="A1469" t="inlineStr">
        <is>
          <t>WI2303397</t>
        </is>
      </c>
      <c r="B1469" t="inlineStr">
        <is>
          <t>DATA_VALIDATION</t>
        </is>
      </c>
      <c r="C1469" t="inlineStr">
        <is>
          <t>9823005406</t>
        </is>
      </c>
      <c r="D1469" t="inlineStr">
        <is>
          <t>Folder</t>
        </is>
      </c>
      <c r="E1469" s="2">
        <f>HYPERLINK("capsilon://?command=openfolder&amp;siteaddress=MFS.emaiq-na2.net&amp;folderid=FX1FBF5BDA-42D2-AF7F-43A6-EEA616AECAE4","FX230346")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MI23035413</t>
        </is>
      </c>
      <c r="J1469" t="n">
        <v>343.0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44988.46381944444</v>
      </c>
      <c r="P1469" s="1" t="n">
        <v>44988.48677083333</v>
      </c>
      <c r="Q1469" t="n">
        <v>62.0</v>
      </c>
      <c r="R1469" t="n">
        <v>1921.0</v>
      </c>
      <c r="S1469" t="b">
        <v>0</v>
      </c>
      <c r="T1469" t="inlineStr">
        <is>
          <t>N/A</t>
        </is>
      </c>
      <c r="U1469" t="b">
        <v>1</v>
      </c>
      <c r="V1469" t="inlineStr">
        <is>
          <t>Inofiya Fernando</t>
        </is>
      </c>
      <c r="W1469" s="1" t="n">
        <v>44988.47622685185</v>
      </c>
      <c r="X1469" t="n">
        <v>1071.0</v>
      </c>
      <c r="Y1469" t="n">
        <v>205.0</v>
      </c>
      <c r="Z1469" t="n">
        <v>0.0</v>
      </c>
      <c r="AA1469" t="n">
        <v>205.0</v>
      </c>
      <c r="AB1469" t="n">
        <v>0.0</v>
      </c>
      <c r="AC1469" t="n">
        <v>59.0</v>
      </c>
      <c r="AD1469" t="n">
        <v>138.0</v>
      </c>
      <c r="AE1469" t="n">
        <v>0.0</v>
      </c>
      <c r="AF1469" t="n">
        <v>0.0</v>
      </c>
      <c r="AG1469" t="n">
        <v>0.0</v>
      </c>
      <c r="AH1469" t="inlineStr">
        <is>
          <t>Sandrajothy Gowtham</t>
        </is>
      </c>
      <c r="AI1469" s="1" t="n">
        <v>44988.48677083333</v>
      </c>
      <c r="AJ1469" t="n">
        <v>850.0</v>
      </c>
      <c r="AK1469" t="n">
        <v>33.0</v>
      </c>
      <c r="AL1469" t="n">
        <v>0.0</v>
      </c>
      <c r="AM1469" t="n">
        <v>33.0</v>
      </c>
      <c r="AN1469" t="n">
        <v>0.0</v>
      </c>
      <c r="AO1469" t="n">
        <v>33.0</v>
      </c>
      <c r="AP1469" t="n">
        <v>105.0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03-03-2023</t>
        </is>
      </c>
      <c r="BG1469" t="n">
        <v>33.0</v>
      </c>
      <c r="BH1469" t="inlineStr">
        <is>
          <t>NO</t>
        </is>
      </c>
    </row>
    <row r="1470">
      <c r="A1470" t="inlineStr">
        <is>
          <t>WI2303398</t>
        </is>
      </c>
      <c r="B1470" t="inlineStr">
        <is>
          <t>DATA_VALIDATION</t>
        </is>
      </c>
      <c r="C1470" t="inlineStr">
        <is>
          <t>5023005232</t>
        </is>
      </c>
      <c r="D1470" t="inlineStr">
        <is>
          <t>Folder</t>
        </is>
      </c>
      <c r="E1470" s="2">
        <f>HYPERLINK("capsilon://?command=openfolder&amp;siteaddress=MFS.emaiq-na2.net&amp;folderid=FX21A46B4A-D44B-B8A2-723E-8C893CD72E67","FX2302473")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MI23035500</t>
        </is>
      </c>
      <c r="J1470" t="n">
        <v>44.0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44988.46732638889</v>
      </c>
      <c r="P1470" s="1" t="n">
        <v>44988.47109953704</v>
      </c>
      <c r="Q1470" t="n">
        <v>26.0</v>
      </c>
      <c r="R1470" t="n">
        <v>300.0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Dulakshi Jayathilake</t>
        </is>
      </c>
      <c r="W1470" s="1" t="n">
        <v>44988.46886574074</v>
      </c>
      <c r="X1470" t="n">
        <v>132.0</v>
      </c>
      <c r="Y1470" t="n">
        <v>37.0</v>
      </c>
      <c r="Z1470" t="n">
        <v>0.0</v>
      </c>
      <c r="AA1470" t="n">
        <v>37.0</v>
      </c>
      <c r="AB1470" t="n">
        <v>0.0</v>
      </c>
      <c r="AC1470" t="n">
        <v>3.0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Sandrajothy Gowtham</t>
        </is>
      </c>
      <c r="AI1470" s="1" t="n">
        <v>44988.47109953704</v>
      </c>
      <c r="AJ1470" t="n">
        <v>168.0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03-03-2023</t>
        </is>
      </c>
      <c r="BG1470" t="n">
        <v>5.0</v>
      </c>
      <c r="BH1470" t="inlineStr">
        <is>
          <t>NO</t>
        </is>
      </c>
    </row>
    <row r="1471">
      <c r="A1471" t="inlineStr">
        <is>
          <t>WI2303399</t>
        </is>
      </c>
      <c r="B1471" t="inlineStr">
        <is>
          <t>DATA_VALIDATION</t>
        </is>
      </c>
      <c r="C1471" t="inlineStr">
        <is>
          <t>9823005406</t>
        </is>
      </c>
      <c r="D1471" t="inlineStr">
        <is>
          <t>Folder</t>
        </is>
      </c>
      <c r="E1471" s="2">
        <f>HYPERLINK("capsilon://?command=openfolder&amp;siteaddress=MFS.emaiq-na2.net&amp;folderid=FX1FBF5BDA-42D2-AF7F-43A6-EEA616AECAE4","FX230346")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MI23035545</t>
        </is>
      </c>
      <c r="J1471" t="n">
        <v>67.0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44988.47384259259</v>
      </c>
      <c r="P1471" s="1" t="n">
        <v>44988.48881944444</v>
      </c>
      <c r="Q1471" t="n">
        <v>804.0</v>
      </c>
      <c r="R1471" t="n">
        <v>490.0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Sivagnanam Dinojan</t>
        </is>
      </c>
      <c r="W1471" s="1" t="n">
        <v>44988.47754629629</v>
      </c>
      <c r="X1471" t="n">
        <v>320.0</v>
      </c>
      <c r="Y1471" t="n">
        <v>52.0</v>
      </c>
      <c r="Z1471" t="n">
        <v>0.0</v>
      </c>
      <c r="AA1471" t="n">
        <v>52.0</v>
      </c>
      <c r="AB1471" t="n">
        <v>0.0</v>
      </c>
      <c r="AC1471" t="n">
        <v>7.0</v>
      </c>
      <c r="AD1471" t="n">
        <v>15.0</v>
      </c>
      <c r="AE1471" t="n">
        <v>0.0</v>
      </c>
      <c r="AF1471" t="n">
        <v>0.0</v>
      </c>
      <c r="AG1471" t="n">
        <v>0.0</v>
      </c>
      <c r="AH1471" t="inlineStr">
        <is>
          <t>Sandrajothy Gowtham</t>
        </is>
      </c>
      <c r="AI1471" s="1" t="n">
        <v>44988.48881944444</v>
      </c>
      <c r="AJ1471" t="n">
        <v>153.0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14.0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03-03-2023</t>
        </is>
      </c>
      <c r="BG1471" t="n">
        <v>21.0</v>
      </c>
      <c r="BH1471" t="inlineStr">
        <is>
          <t>NO</t>
        </is>
      </c>
    </row>
    <row r="1472">
      <c r="A1472" t="inlineStr">
        <is>
          <t>WI230340</t>
        </is>
      </c>
      <c r="B1472" t="inlineStr">
        <is>
          <t>DATA_VALIDATION</t>
        </is>
      </c>
      <c r="C1472" t="inlineStr">
        <is>
          <t>4323004954</t>
        </is>
      </c>
      <c r="D1472" t="inlineStr">
        <is>
          <t>Folder</t>
        </is>
      </c>
      <c r="E1472" s="2">
        <f>HYPERLINK("capsilon://?command=openfolder&amp;siteaddress=MFS.emaiq-na2.net&amp;folderid=FXDE1F0BD2-732A-95CD-0E83-6930D7AD460B","FX2302209")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MI2303307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44986.4125462963</v>
      </c>
      <c r="P1472" s="1" t="n">
        <v>44986.434375</v>
      </c>
      <c r="Q1472" t="n">
        <v>1692.0</v>
      </c>
      <c r="R1472" t="n">
        <v>194.0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Tuan Rahim</t>
        </is>
      </c>
      <c r="W1472" s="1" t="n">
        <v>44986.414143518516</v>
      </c>
      <c r="X1472" t="n">
        <v>79.0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Sandrajothy Gowtham</t>
        </is>
      </c>
      <c r="AI1472" s="1" t="n">
        <v>44986.434375</v>
      </c>
      <c r="AJ1472" t="n">
        <v>115.0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01-03-2023</t>
        </is>
      </c>
      <c r="BG1472" t="n">
        <v>31.0</v>
      </c>
      <c r="BH1472" t="inlineStr">
        <is>
          <t>NO</t>
        </is>
      </c>
    </row>
    <row r="1473">
      <c r="A1473" t="inlineStr">
        <is>
          <t>WI2303402</t>
        </is>
      </c>
      <c r="B1473" t="inlineStr">
        <is>
          <t>DATA_VALIDATION</t>
        </is>
      </c>
      <c r="C1473" t="inlineStr">
        <is>
          <t>3923004370</t>
        </is>
      </c>
      <c r="D1473" t="inlineStr">
        <is>
          <t>Folder</t>
        </is>
      </c>
      <c r="E1473" s="2">
        <f>HYPERLINK("capsilon://?command=openfolder&amp;siteaddress=MFS.emaiq-na2.net&amp;folderid=FX4BBF983E-F1AA-7F41-DA2C-8A1C4872E01A","FX2301388")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MI23035587</t>
        </is>
      </c>
      <c r="J1473" t="n">
        <v>67.0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44988.47900462963</v>
      </c>
      <c r="P1473" s="1" t="n">
        <v>44988.4897337963</v>
      </c>
      <c r="Q1473" t="n">
        <v>790.0</v>
      </c>
      <c r="R1473" t="n">
        <v>137.0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Sivagnanam Dinojan</t>
        </is>
      </c>
      <c r="W1473" s="1" t="n">
        <v>44988.48011574074</v>
      </c>
      <c r="X1473" t="n">
        <v>63.0</v>
      </c>
      <c r="Y1473" t="n">
        <v>0.0</v>
      </c>
      <c r="Z1473" t="n">
        <v>0.0</v>
      </c>
      <c r="AA1473" t="n">
        <v>0.0</v>
      </c>
      <c r="AB1473" t="n">
        <v>52.0</v>
      </c>
      <c r="AC1473" t="n">
        <v>0.0</v>
      </c>
      <c r="AD1473" t="n">
        <v>67.0</v>
      </c>
      <c r="AE1473" t="n">
        <v>0.0</v>
      </c>
      <c r="AF1473" t="n">
        <v>0.0</v>
      </c>
      <c r="AG1473" t="n">
        <v>0.0</v>
      </c>
      <c r="AH1473" t="inlineStr">
        <is>
          <t>Sandrajothy Gowtham</t>
        </is>
      </c>
      <c r="AI1473" s="1" t="n">
        <v>44988.4897337963</v>
      </c>
      <c r="AJ1473" t="n">
        <v>62.0</v>
      </c>
      <c r="AK1473" t="n">
        <v>0.0</v>
      </c>
      <c r="AL1473" t="n">
        <v>0.0</v>
      </c>
      <c r="AM1473" t="n">
        <v>0.0</v>
      </c>
      <c r="AN1473" t="n">
        <v>104.0</v>
      </c>
      <c r="AO1473" t="n">
        <v>0.0</v>
      </c>
      <c r="AP1473" t="n">
        <v>67.0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03-03-2023</t>
        </is>
      </c>
      <c r="BG1473" t="n">
        <v>15.0</v>
      </c>
      <c r="BH1473" t="inlineStr">
        <is>
          <t>NO</t>
        </is>
      </c>
    </row>
    <row r="1474">
      <c r="A1474" t="inlineStr">
        <is>
          <t>WI2303403</t>
        </is>
      </c>
      <c r="B1474" t="inlineStr">
        <is>
          <t>DATA_VALIDATION</t>
        </is>
      </c>
      <c r="C1474" t="inlineStr">
        <is>
          <t>9823004946</t>
        </is>
      </c>
      <c r="D1474" t="inlineStr">
        <is>
          <t>Folder</t>
        </is>
      </c>
      <c r="E1474" s="2">
        <f>HYPERLINK("capsilon://?command=openfolder&amp;siteaddress=MFS.emaiq-na2.net&amp;folderid=FX1EA86989-AF83-77BD-95C6-B78FA2AD4B5C","FX2302201")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MI23035594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44988.47959490741</v>
      </c>
      <c r="P1474" s="1" t="n">
        <v>44988.4903125</v>
      </c>
      <c r="Q1474" t="n">
        <v>781.0</v>
      </c>
      <c r="R1474" t="n">
        <v>145.0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Sivagnanam Dinojan</t>
        </is>
      </c>
      <c r="W1474" s="1" t="n">
        <v>44988.48123842593</v>
      </c>
      <c r="X1474" t="n">
        <v>96.0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0.0</v>
      </c>
      <c r="AE1474" t="n">
        <v>0.0</v>
      </c>
      <c r="AF1474" t="n">
        <v>1.0</v>
      </c>
      <c r="AG1474" t="n">
        <v>0.0</v>
      </c>
      <c r="AH1474" t="inlineStr">
        <is>
          <t>Sandrajothy Gowtham</t>
        </is>
      </c>
      <c r="AI1474" s="1" t="n">
        <v>44988.4903125</v>
      </c>
      <c r="AJ1474" t="n">
        <v>49.0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0.0</v>
      </c>
      <c r="AQ1474" t="n">
        <v>0.0</v>
      </c>
      <c r="AR1474" t="n">
        <v>1.0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03-03-2023</t>
        </is>
      </c>
      <c r="BG1474" t="n">
        <v>15.0</v>
      </c>
      <c r="BH1474" t="inlineStr">
        <is>
          <t>NO</t>
        </is>
      </c>
    </row>
    <row r="1475">
      <c r="A1475" t="inlineStr">
        <is>
          <t>WI2303404</t>
        </is>
      </c>
      <c r="B1475" t="inlineStr">
        <is>
          <t>DATA_VALIDATION</t>
        </is>
      </c>
      <c r="C1475" t="inlineStr">
        <is>
          <t>9823004946</t>
        </is>
      </c>
      <c r="D1475" t="inlineStr">
        <is>
          <t>Folder</t>
        </is>
      </c>
      <c r="E1475" s="2">
        <f>HYPERLINK("capsilon://?command=openfolder&amp;siteaddress=MFS.emaiq-na2.net&amp;folderid=FX1EA86989-AF83-77BD-95C6-B78FA2AD4B5C","FX2302201")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MI23035611</t>
        </is>
      </c>
      <c r="J1475" t="n">
        <v>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44988.48244212963</v>
      </c>
      <c r="P1475" s="1" t="n">
        <v>44988.49083333334</v>
      </c>
      <c r="Q1475" t="n">
        <v>634.0</v>
      </c>
      <c r="R1475" t="n">
        <v>91.0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Sivagnanam Dinojan</t>
        </is>
      </c>
      <c r="W1475" s="1" t="n">
        <v>44988.48299768518</v>
      </c>
      <c r="X1475" t="n">
        <v>47.0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0.0</v>
      </c>
      <c r="AE1475" t="n">
        <v>0.0</v>
      </c>
      <c r="AF1475" t="n">
        <v>0.0</v>
      </c>
      <c r="AG1475" t="n">
        <v>0.0</v>
      </c>
      <c r="AH1475" t="inlineStr">
        <is>
          <t>Sandrajothy Gowtham</t>
        </is>
      </c>
      <c r="AI1475" s="1" t="n">
        <v>44988.49083333334</v>
      </c>
      <c r="AJ1475" t="n">
        <v>44.0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0.0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03-03-2023</t>
        </is>
      </c>
      <c r="BG1475" t="n">
        <v>12.0</v>
      </c>
      <c r="BH1475" t="inlineStr">
        <is>
          <t>NO</t>
        </is>
      </c>
    </row>
    <row r="1476">
      <c r="A1476" t="inlineStr">
        <is>
          <t>WI2303406</t>
        </is>
      </c>
      <c r="B1476" t="inlineStr">
        <is>
          <t>DATA_VALIDATION</t>
        </is>
      </c>
      <c r="C1476" t="inlineStr">
        <is>
          <t>1722002744</t>
        </is>
      </c>
      <c r="D1476" t="inlineStr">
        <is>
          <t>Folder</t>
        </is>
      </c>
      <c r="E1476" s="2">
        <f>HYPERLINK("capsilon://?command=openfolder&amp;siteaddress=MFS.emaiq-na2.net&amp;folderid=FX14553529-37EF-0966-B1B1-36EF547F65C2","FX2210385")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MI23035646</t>
        </is>
      </c>
      <c r="J1476" t="n">
        <v>44.0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44988.48664351852</v>
      </c>
      <c r="P1476" s="1" t="n">
        <v>44988.488645833335</v>
      </c>
      <c r="Q1476" t="n">
        <v>1.0</v>
      </c>
      <c r="R1476" t="n">
        <v>172.0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Sivagnanam Dinojan</t>
        </is>
      </c>
      <c r="W1476" s="1" t="n">
        <v>44988.488645833335</v>
      </c>
      <c r="X1476" t="n">
        <v>172.0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44.0</v>
      </c>
      <c r="AE1476" t="n">
        <v>37.0</v>
      </c>
      <c r="AF1476" t="n">
        <v>0.0</v>
      </c>
      <c r="AG1476" t="n">
        <v>2.0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03-03-2023</t>
        </is>
      </c>
      <c r="BG1476" t="n">
        <v>2.0</v>
      </c>
      <c r="BH1476" t="inlineStr">
        <is>
          <t>NO</t>
        </is>
      </c>
    </row>
    <row r="1477">
      <c r="A1477" t="inlineStr">
        <is>
          <t>WI2303408</t>
        </is>
      </c>
      <c r="B1477" t="inlineStr">
        <is>
          <t>DATA_VALIDATION</t>
        </is>
      </c>
      <c r="C1477" t="inlineStr">
        <is>
          <t>1722002744</t>
        </is>
      </c>
      <c r="D1477" t="inlineStr">
        <is>
          <t>Folder</t>
        </is>
      </c>
      <c r="E1477" s="2">
        <f>HYPERLINK("capsilon://?command=openfolder&amp;siteaddress=MFS.emaiq-na2.net&amp;folderid=FX14553529-37EF-0966-B1B1-36EF547F65C2","FX2210385")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MI23035646</t>
        </is>
      </c>
      <c r="J1477" t="n">
        <v>88.0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44988.489340277774</v>
      </c>
      <c r="P1477" s="1" t="n">
        <v>44988.50216435185</v>
      </c>
      <c r="Q1477" t="n">
        <v>733.0</v>
      </c>
      <c r="R1477" t="n">
        <v>375.0</v>
      </c>
      <c r="S1477" t="b">
        <v>0</v>
      </c>
      <c r="T1477" t="inlineStr">
        <is>
          <t>N/A</t>
        </is>
      </c>
      <c r="U1477" t="b">
        <v>1</v>
      </c>
      <c r="V1477" t="inlineStr">
        <is>
          <t>Sivagnanam Dinojan</t>
        </is>
      </c>
      <c r="W1477" s="1" t="n">
        <v>44988.49180555555</v>
      </c>
      <c r="X1477" t="n">
        <v>212.0</v>
      </c>
      <c r="Y1477" t="n">
        <v>74.0</v>
      </c>
      <c r="Z1477" t="n">
        <v>0.0</v>
      </c>
      <c r="AA1477" t="n">
        <v>74.0</v>
      </c>
      <c r="AB1477" t="n">
        <v>0.0</v>
      </c>
      <c r="AC1477" t="n">
        <v>15.0</v>
      </c>
      <c r="AD1477" t="n">
        <v>14.0</v>
      </c>
      <c r="AE1477" t="n">
        <v>0.0</v>
      </c>
      <c r="AF1477" t="n">
        <v>0.0</v>
      </c>
      <c r="AG1477" t="n">
        <v>0.0</v>
      </c>
      <c r="AH1477" t="inlineStr">
        <is>
          <t>Sandrajothy Gowtham</t>
        </is>
      </c>
      <c r="AI1477" s="1" t="n">
        <v>44988.50216435185</v>
      </c>
      <c r="AJ1477" t="n">
        <v>163.0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14.0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03-03-2023</t>
        </is>
      </c>
      <c r="BG1477" t="n">
        <v>18.0</v>
      </c>
      <c r="BH1477" t="inlineStr">
        <is>
          <t>NO</t>
        </is>
      </c>
    </row>
    <row r="1478">
      <c r="A1478" t="inlineStr">
        <is>
          <t>WI2303409</t>
        </is>
      </c>
      <c r="B1478" t="inlineStr">
        <is>
          <t>DATA_VALIDATION</t>
        </is>
      </c>
      <c r="C1478" t="inlineStr">
        <is>
          <t>9823004868</t>
        </is>
      </c>
      <c r="D1478" t="inlineStr">
        <is>
          <t>Folder</t>
        </is>
      </c>
      <c r="E1478" s="2">
        <f>HYPERLINK("capsilon://?command=openfolder&amp;siteaddress=MFS.emaiq-na2.net&amp;folderid=FX09B8BA36-CFDE-716D-C088-81961D1B5211","FX2302130")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MI23035678</t>
        </is>
      </c>
      <c r="J1478" t="n">
        <v>44.0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44988.491215277776</v>
      </c>
      <c r="P1478" s="1" t="n">
        <v>44988.50288194444</v>
      </c>
      <c r="Q1478" t="n">
        <v>835.0</v>
      </c>
      <c r="R1478" t="n">
        <v>173.0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Sathushan Kanagarathnam</t>
        </is>
      </c>
      <c r="W1478" s="1" t="n">
        <v>44988.49292824074</v>
      </c>
      <c r="X1478" t="n">
        <v>112.0</v>
      </c>
      <c r="Y1478" t="n">
        <v>0.0</v>
      </c>
      <c r="Z1478" t="n">
        <v>0.0</v>
      </c>
      <c r="AA1478" t="n">
        <v>0.0</v>
      </c>
      <c r="AB1478" t="n">
        <v>37.0</v>
      </c>
      <c r="AC1478" t="n">
        <v>0.0</v>
      </c>
      <c r="AD1478" t="n">
        <v>44.0</v>
      </c>
      <c r="AE1478" t="n">
        <v>0.0</v>
      </c>
      <c r="AF1478" t="n">
        <v>0.0</v>
      </c>
      <c r="AG1478" t="n">
        <v>0.0</v>
      </c>
      <c r="AH1478" t="inlineStr">
        <is>
          <t>Sandrajothy Gowtham</t>
        </is>
      </c>
      <c r="AI1478" s="1" t="n">
        <v>44988.50288194444</v>
      </c>
      <c r="AJ1478" t="n">
        <v>61.0</v>
      </c>
      <c r="AK1478" t="n">
        <v>0.0</v>
      </c>
      <c r="AL1478" t="n">
        <v>0.0</v>
      </c>
      <c r="AM1478" t="n">
        <v>0.0</v>
      </c>
      <c r="AN1478" t="n">
        <v>74.0</v>
      </c>
      <c r="AO1478" t="n">
        <v>0.0</v>
      </c>
      <c r="AP1478" t="n">
        <v>44.0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03-03-2023</t>
        </is>
      </c>
      <c r="BG1478" t="n">
        <v>16.0</v>
      </c>
      <c r="BH1478" t="inlineStr">
        <is>
          <t>NO</t>
        </is>
      </c>
    </row>
    <row r="1479">
      <c r="A1479" t="inlineStr">
        <is>
          <t>WI230341</t>
        </is>
      </c>
      <c r="B1479" t="inlineStr">
        <is>
          <t>DATA_VALIDATION</t>
        </is>
      </c>
      <c r="C1479" t="inlineStr">
        <is>
          <t>4323004954</t>
        </is>
      </c>
      <c r="D1479" t="inlineStr">
        <is>
          <t>Folder</t>
        </is>
      </c>
      <c r="E1479" s="2">
        <f>HYPERLINK("capsilon://?command=openfolder&amp;siteaddress=MFS.emaiq-na2.net&amp;folderid=FXDE1F0BD2-732A-95CD-0E83-6930D7AD460B","FX2302209")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MI2303305</t>
        </is>
      </c>
      <c r="J1479" t="n">
        <v>28.0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44986.412627314814</v>
      </c>
      <c r="P1479" s="1" t="n">
        <v>44986.43539351852</v>
      </c>
      <c r="Q1479" t="n">
        <v>1807.0</v>
      </c>
      <c r="R1479" t="n">
        <v>160.0</v>
      </c>
      <c r="S1479" t="b">
        <v>0</v>
      </c>
      <c r="T1479" t="inlineStr">
        <is>
          <t>N/A</t>
        </is>
      </c>
      <c r="U1479" t="b">
        <v>0</v>
      </c>
      <c r="V1479" t="inlineStr">
        <is>
          <t>Tuan Rahim</t>
        </is>
      </c>
      <c r="W1479" s="1" t="n">
        <v>44986.415</v>
      </c>
      <c r="X1479" t="n">
        <v>73.0</v>
      </c>
      <c r="Y1479" t="n">
        <v>21.0</v>
      </c>
      <c r="Z1479" t="n">
        <v>0.0</v>
      </c>
      <c r="AA1479" t="n">
        <v>21.0</v>
      </c>
      <c r="AB1479" t="n">
        <v>0.0</v>
      </c>
      <c r="AC1479" t="n">
        <v>0.0</v>
      </c>
      <c r="AD1479" t="n">
        <v>7.0</v>
      </c>
      <c r="AE1479" t="n">
        <v>0.0</v>
      </c>
      <c r="AF1479" t="n">
        <v>0.0</v>
      </c>
      <c r="AG1479" t="n">
        <v>0.0</v>
      </c>
      <c r="AH1479" t="inlineStr">
        <is>
          <t>Sandrajothy Gowtham</t>
        </is>
      </c>
      <c r="AI1479" s="1" t="n">
        <v>44986.43539351852</v>
      </c>
      <c r="AJ1479" t="n">
        <v>87.0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7.0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01-03-2023</t>
        </is>
      </c>
      <c r="BG1479" t="n">
        <v>32.0</v>
      </c>
      <c r="BH1479" t="inlineStr">
        <is>
          <t>NO</t>
        </is>
      </c>
    </row>
    <row r="1480">
      <c r="A1480" t="inlineStr">
        <is>
          <t>WI2303414</t>
        </is>
      </c>
      <c r="B1480" t="inlineStr">
        <is>
          <t>DATA_VALIDATION</t>
        </is>
      </c>
      <c r="C1480" t="inlineStr">
        <is>
          <t>9823004307</t>
        </is>
      </c>
      <c r="D1480" t="inlineStr">
        <is>
          <t>Folder</t>
        </is>
      </c>
      <c r="E1480" s="2">
        <f>HYPERLINK("capsilon://?command=openfolder&amp;siteaddress=MFS.emaiq-na2.net&amp;folderid=FXB9C3BFC1-FB99-8CAE-D720-50EC75F02780","FX2301325")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MI23035845</t>
        </is>
      </c>
      <c r="J1480" t="n">
        <v>30.0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44988.521203703705</v>
      </c>
      <c r="P1480" s="1" t="n">
        <v>44988.52471064815</v>
      </c>
      <c r="Q1480" t="n">
        <v>77.0</v>
      </c>
      <c r="R1480" t="n">
        <v>226.0</v>
      </c>
      <c r="S1480" t="b">
        <v>0</v>
      </c>
      <c r="T1480" t="inlineStr">
        <is>
          <t>N/A</t>
        </is>
      </c>
      <c r="U1480" t="b">
        <v>0</v>
      </c>
      <c r="V1480" t="inlineStr">
        <is>
          <t>Inofiya Fernando</t>
        </is>
      </c>
      <c r="W1480" s="1" t="n">
        <v>44988.52276620371</v>
      </c>
      <c r="X1480" t="n">
        <v>101.0</v>
      </c>
      <c r="Y1480" t="n">
        <v>16.0</v>
      </c>
      <c r="Z1480" t="n">
        <v>0.0</v>
      </c>
      <c r="AA1480" t="n">
        <v>16.0</v>
      </c>
      <c r="AB1480" t="n">
        <v>0.0</v>
      </c>
      <c r="AC1480" t="n">
        <v>0.0</v>
      </c>
      <c r="AD1480" t="n">
        <v>14.0</v>
      </c>
      <c r="AE1480" t="n">
        <v>0.0</v>
      </c>
      <c r="AF1480" t="n">
        <v>0.0</v>
      </c>
      <c r="AG1480" t="n">
        <v>0.0</v>
      </c>
      <c r="AH1480" t="inlineStr">
        <is>
          <t>Sandrajothy Gowtham</t>
        </is>
      </c>
      <c r="AI1480" s="1" t="n">
        <v>44988.52471064815</v>
      </c>
      <c r="AJ1480" t="n">
        <v>125.0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14.0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03-03-2023</t>
        </is>
      </c>
      <c r="BG1480" t="n">
        <v>5.0</v>
      </c>
      <c r="BH1480" t="inlineStr">
        <is>
          <t>NO</t>
        </is>
      </c>
    </row>
    <row r="1481">
      <c r="A1481" t="inlineStr">
        <is>
          <t>WI2303415</t>
        </is>
      </c>
      <c r="B1481" t="inlineStr">
        <is>
          <t>DATA_VALIDATION</t>
        </is>
      </c>
      <c r="C1481" t="inlineStr">
        <is>
          <t>9823004854</t>
        </is>
      </c>
      <c r="D1481" t="inlineStr">
        <is>
          <t>Folder</t>
        </is>
      </c>
      <c r="E1481" s="2">
        <f>HYPERLINK("capsilon://?command=openfolder&amp;siteaddress=MFS.emaiq-na2.net&amp;folderid=FXA1F526AA-D240-C430-1294-DAA874F20C49","FX2302116")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MI23035911</t>
        </is>
      </c>
      <c r="J1481" t="n">
        <v>44.0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44988.533368055556</v>
      </c>
      <c r="P1481" s="1" t="n">
        <v>44988.542025462964</v>
      </c>
      <c r="Q1481" t="n">
        <v>243.0</v>
      </c>
      <c r="R1481" t="n">
        <v>505.0</v>
      </c>
      <c r="S1481" t="b">
        <v>0</v>
      </c>
      <c r="T1481" t="inlineStr">
        <is>
          <t>N/A</t>
        </is>
      </c>
      <c r="U1481" t="b">
        <v>0</v>
      </c>
      <c r="V1481" t="inlineStr">
        <is>
          <t>Dulakshi Jayathilake</t>
        </is>
      </c>
      <c r="W1481" s="1" t="n">
        <v>44988.53600694444</v>
      </c>
      <c r="X1481" t="n">
        <v>98.0</v>
      </c>
      <c r="Y1481" t="n">
        <v>0.0</v>
      </c>
      <c r="Z1481" t="n">
        <v>0.0</v>
      </c>
      <c r="AA1481" t="n">
        <v>0.0</v>
      </c>
      <c r="AB1481" t="n">
        <v>37.0</v>
      </c>
      <c r="AC1481" t="n">
        <v>0.0</v>
      </c>
      <c r="AD1481" t="n">
        <v>44.0</v>
      </c>
      <c r="AE1481" t="n">
        <v>0.0</v>
      </c>
      <c r="AF1481" t="n">
        <v>0.0</v>
      </c>
      <c r="AG1481" t="n">
        <v>0.0</v>
      </c>
      <c r="AH1481" t="inlineStr">
        <is>
          <t>Haasriza Imran</t>
        </is>
      </c>
      <c r="AI1481" s="1" t="n">
        <v>44988.542025462964</v>
      </c>
      <c r="AJ1481" t="n">
        <v>133.0</v>
      </c>
      <c r="AK1481" t="n">
        <v>0.0</v>
      </c>
      <c r="AL1481" t="n">
        <v>0.0</v>
      </c>
      <c r="AM1481" t="n">
        <v>0.0</v>
      </c>
      <c r="AN1481" t="n">
        <v>74.0</v>
      </c>
      <c r="AO1481" t="n">
        <v>0.0</v>
      </c>
      <c r="AP1481" t="n">
        <v>44.0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03-03-2023</t>
        </is>
      </c>
      <c r="BG1481" t="n">
        <v>12.0</v>
      </c>
      <c r="BH1481" t="inlineStr">
        <is>
          <t>NO</t>
        </is>
      </c>
    </row>
    <row r="1482">
      <c r="A1482" t="inlineStr">
        <is>
          <t>WI2303417</t>
        </is>
      </c>
      <c r="B1482" t="inlineStr">
        <is>
          <t>DATA_VALIDATION</t>
        </is>
      </c>
      <c r="C1482" t="inlineStr">
        <is>
          <t>9823004971</t>
        </is>
      </c>
      <c r="D1482" t="inlineStr">
        <is>
          <t>Folder</t>
        </is>
      </c>
      <c r="E1482" s="2">
        <f>HYPERLINK("capsilon://?command=openfolder&amp;siteaddress=MFS.emaiq-na2.net&amp;folderid=FXDB0EAA0A-F1A3-79F1-8BE3-FA888067C05D","FX2302223")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MI23035998</t>
        </is>
      </c>
      <c r="J1482" t="n">
        <v>88.0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44988.550104166665</v>
      </c>
      <c r="P1482" s="1" t="n">
        <v>44988.556967592594</v>
      </c>
      <c r="Q1482" t="n">
        <v>247.0</v>
      </c>
      <c r="R1482" t="n">
        <v>346.0</v>
      </c>
      <c r="S1482" t="b">
        <v>0</v>
      </c>
      <c r="T1482" t="inlineStr">
        <is>
          <t>N/A</t>
        </is>
      </c>
      <c r="U1482" t="b">
        <v>0</v>
      </c>
      <c r="V1482" t="inlineStr">
        <is>
          <t>Hamesh Majendran</t>
        </is>
      </c>
      <c r="W1482" s="1" t="n">
        <v>44988.5534837963</v>
      </c>
      <c r="X1482" t="n">
        <v>254.0</v>
      </c>
      <c r="Y1482" t="n">
        <v>0.0</v>
      </c>
      <c r="Z1482" t="n">
        <v>0.0</v>
      </c>
      <c r="AA1482" t="n">
        <v>0.0</v>
      </c>
      <c r="AB1482" t="n">
        <v>148.0</v>
      </c>
      <c r="AC1482" t="n">
        <v>0.0</v>
      </c>
      <c r="AD1482" t="n">
        <v>88.0</v>
      </c>
      <c r="AE1482" t="n">
        <v>0.0</v>
      </c>
      <c r="AF1482" t="n">
        <v>0.0</v>
      </c>
      <c r="AG1482" t="n">
        <v>0.0</v>
      </c>
      <c r="AH1482" t="inlineStr">
        <is>
          <t>Sandrajothy Gowtham</t>
        </is>
      </c>
      <c r="AI1482" s="1" t="n">
        <v>44988.556967592594</v>
      </c>
      <c r="AJ1482" t="n">
        <v>92.0</v>
      </c>
      <c r="AK1482" t="n">
        <v>0.0</v>
      </c>
      <c r="AL1482" t="n">
        <v>0.0</v>
      </c>
      <c r="AM1482" t="n">
        <v>0.0</v>
      </c>
      <c r="AN1482" t="n">
        <v>222.0</v>
      </c>
      <c r="AO1482" t="n">
        <v>0.0</v>
      </c>
      <c r="AP1482" t="n">
        <v>88.0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03-03-2023</t>
        </is>
      </c>
      <c r="BG1482" t="n">
        <v>9.0</v>
      </c>
      <c r="BH1482" t="inlineStr">
        <is>
          <t>NO</t>
        </is>
      </c>
    </row>
    <row r="1483">
      <c r="A1483" t="inlineStr">
        <is>
          <t>WI2303418</t>
        </is>
      </c>
      <c r="B1483" t="inlineStr">
        <is>
          <t>DATA_VALIDATION</t>
        </is>
      </c>
      <c r="C1483" t="inlineStr">
        <is>
          <t>9823004833</t>
        </is>
      </c>
      <c r="D1483" t="inlineStr">
        <is>
          <t>Folder</t>
        </is>
      </c>
      <c r="E1483" s="2">
        <f>HYPERLINK("capsilon://?command=openfolder&amp;siteaddress=MFS.emaiq-na2.net&amp;folderid=FX1ECCB575-59B7-ABDC-2F49-D8D33DCA235B","FX230295")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MI23036006</t>
        </is>
      </c>
      <c r="J1483" t="n">
        <v>88.0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44988.55372685185</v>
      </c>
      <c r="P1483" s="1" t="n">
        <v>44988.55800925926</v>
      </c>
      <c r="Q1483" t="n">
        <v>122.0</v>
      </c>
      <c r="R1483" t="n">
        <v>248.0</v>
      </c>
      <c r="S1483" t="b">
        <v>0</v>
      </c>
      <c r="T1483" t="inlineStr">
        <is>
          <t>N/A</t>
        </is>
      </c>
      <c r="U1483" t="b">
        <v>0</v>
      </c>
      <c r="V1483" t="inlineStr">
        <is>
          <t>Hamesh Majendran</t>
        </is>
      </c>
      <c r="W1483" s="1" t="n">
        <v>44988.555752314816</v>
      </c>
      <c r="X1483" t="n">
        <v>165.0</v>
      </c>
      <c r="Y1483" t="n">
        <v>0.0</v>
      </c>
      <c r="Z1483" t="n">
        <v>0.0</v>
      </c>
      <c r="AA1483" t="n">
        <v>0.0</v>
      </c>
      <c r="AB1483" t="n">
        <v>74.0</v>
      </c>
      <c r="AC1483" t="n">
        <v>0.0</v>
      </c>
      <c r="AD1483" t="n">
        <v>88.0</v>
      </c>
      <c r="AE1483" t="n">
        <v>0.0</v>
      </c>
      <c r="AF1483" t="n">
        <v>0.0</v>
      </c>
      <c r="AG1483" t="n">
        <v>0.0</v>
      </c>
      <c r="AH1483" t="inlineStr">
        <is>
          <t>Sandrajothy Gowtham</t>
        </is>
      </c>
      <c r="AI1483" s="1" t="n">
        <v>44988.55800925926</v>
      </c>
      <c r="AJ1483" t="n">
        <v>42.0</v>
      </c>
      <c r="AK1483" t="n">
        <v>0.0</v>
      </c>
      <c r="AL1483" t="n">
        <v>0.0</v>
      </c>
      <c r="AM1483" t="n">
        <v>0.0</v>
      </c>
      <c r="AN1483" t="n">
        <v>148.0</v>
      </c>
      <c r="AO1483" t="n">
        <v>0.0</v>
      </c>
      <c r="AP1483" t="n">
        <v>88.0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03-03-2023</t>
        </is>
      </c>
      <c r="BG1483" t="n">
        <v>6.0</v>
      </c>
      <c r="BH1483" t="inlineStr">
        <is>
          <t>NO</t>
        </is>
      </c>
    </row>
    <row r="1484">
      <c r="A1484" t="inlineStr">
        <is>
          <t>WI230342</t>
        </is>
      </c>
      <c r="B1484" t="inlineStr">
        <is>
          <t>DATA_VALIDATION</t>
        </is>
      </c>
      <c r="C1484" t="inlineStr">
        <is>
          <t>4323004954</t>
        </is>
      </c>
      <c r="D1484" t="inlineStr">
        <is>
          <t>Folder</t>
        </is>
      </c>
      <c r="E1484" s="2">
        <f>HYPERLINK("capsilon://?command=openfolder&amp;siteaddress=MFS.emaiq-na2.net&amp;folderid=FXDE1F0BD2-732A-95CD-0E83-6930D7AD460B","FX2302209")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MI2303311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44986.41341435185</v>
      </c>
      <c r="P1484" s="1" t="n">
        <v>44986.43655092592</v>
      </c>
      <c r="Q1484" t="n">
        <v>1830.0</v>
      </c>
      <c r="R1484" t="n">
        <v>169.0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Tuan Rahim</t>
        </is>
      </c>
      <c r="W1484" s="1" t="n">
        <v>44986.415821759256</v>
      </c>
      <c r="X1484" t="n">
        <v>70.0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Sandrajothy Gowtham</t>
        </is>
      </c>
      <c r="AI1484" s="1" t="n">
        <v>44986.43655092592</v>
      </c>
      <c r="AJ1484" t="n">
        <v>99.0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01-03-2023</t>
        </is>
      </c>
      <c r="BG1484" t="n">
        <v>33.0</v>
      </c>
      <c r="BH1484" t="inlineStr">
        <is>
          <t>NO</t>
        </is>
      </c>
    </row>
    <row r="1485">
      <c r="A1485" t="inlineStr">
        <is>
          <t>WI230343</t>
        </is>
      </c>
      <c r="B1485" t="inlineStr">
        <is>
          <t>DATA_VALIDATION</t>
        </is>
      </c>
      <c r="C1485" t="inlineStr">
        <is>
          <t>4323004954</t>
        </is>
      </c>
      <c r="D1485" t="inlineStr">
        <is>
          <t>Folder</t>
        </is>
      </c>
      <c r="E1485" s="2">
        <f>HYPERLINK("capsilon://?command=openfolder&amp;siteaddress=MFS.emaiq-na2.net&amp;folderid=FXDE1F0BD2-732A-95CD-0E83-6930D7AD460B","FX2302209")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MI2303320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44986.4149537037</v>
      </c>
      <c r="P1485" s="1" t="n">
        <v>44986.438055555554</v>
      </c>
      <c r="Q1485" t="n">
        <v>1779.0</v>
      </c>
      <c r="R1485" t="n">
        <v>217.0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Tuan Rahim</t>
        </is>
      </c>
      <c r="W1485" s="1" t="n">
        <v>44986.41685185185</v>
      </c>
      <c r="X1485" t="n">
        <v>88.0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Sandrajothy Gowtham</t>
        </is>
      </c>
      <c r="AI1485" s="1" t="n">
        <v>44986.438055555554</v>
      </c>
      <c r="AJ1485" t="n">
        <v>129.0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1.0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01-03-2023</t>
        </is>
      </c>
      <c r="BG1485" t="n">
        <v>33.0</v>
      </c>
      <c r="BH1485" t="inlineStr">
        <is>
          <t>NO</t>
        </is>
      </c>
    </row>
    <row r="1486">
      <c r="A1486" t="inlineStr">
        <is>
          <t>WI2303430</t>
        </is>
      </c>
      <c r="B1486" t="inlineStr">
        <is>
          <t>DATA_VALIDATION</t>
        </is>
      </c>
      <c r="C1486" t="inlineStr">
        <is>
          <t>9823004705</t>
        </is>
      </c>
      <c r="D1486" t="inlineStr">
        <is>
          <t>Folder</t>
        </is>
      </c>
      <c r="E1486" s="2">
        <f>HYPERLINK("capsilon://?command=openfolder&amp;siteaddress=MFS.emaiq-na2.net&amp;folderid=FXDFA7F3D5-D57B-1211-7F2B-DD4D86DF7BA3","FX2301709")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MI23036052</t>
        </is>
      </c>
      <c r="J1486" t="n">
        <v>67.0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44988.561377314814</v>
      </c>
      <c r="P1486" s="1" t="n">
        <v>44988.56574074074</v>
      </c>
      <c r="Q1486" t="n">
        <v>22.0</v>
      </c>
      <c r="R1486" t="n">
        <v>355.0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Sivagnanam Dinojan</t>
        </is>
      </c>
      <c r="W1486" s="1" t="n">
        <v>44988.56380787037</v>
      </c>
      <c r="X1486" t="n">
        <v>198.0</v>
      </c>
      <c r="Y1486" t="n">
        <v>52.0</v>
      </c>
      <c r="Z1486" t="n">
        <v>0.0</v>
      </c>
      <c r="AA1486" t="n">
        <v>52.0</v>
      </c>
      <c r="AB1486" t="n">
        <v>0.0</v>
      </c>
      <c r="AC1486" t="n">
        <v>12.0</v>
      </c>
      <c r="AD1486" t="n">
        <v>15.0</v>
      </c>
      <c r="AE1486" t="n">
        <v>0.0</v>
      </c>
      <c r="AF1486" t="n">
        <v>0.0</v>
      </c>
      <c r="AG1486" t="n">
        <v>0.0</v>
      </c>
      <c r="AH1486" t="inlineStr">
        <is>
          <t>Sandrajothy Gowtham</t>
        </is>
      </c>
      <c r="AI1486" s="1" t="n">
        <v>44988.56574074074</v>
      </c>
      <c r="AJ1486" t="n">
        <v>157.0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15.0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03-03-2023</t>
        </is>
      </c>
      <c r="BG1486" t="n">
        <v>6.0</v>
      </c>
      <c r="BH1486" t="inlineStr">
        <is>
          <t>NO</t>
        </is>
      </c>
    </row>
    <row r="1487">
      <c r="A1487" t="inlineStr">
        <is>
          <t>WI2303431</t>
        </is>
      </c>
      <c r="B1487" t="inlineStr">
        <is>
          <t>DATA_VALIDATION</t>
        </is>
      </c>
      <c r="C1487" t="inlineStr">
        <is>
          <t>9823004705</t>
        </is>
      </c>
      <c r="D1487" t="inlineStr">
        <is>
          <t>Folder</t>
        </is>
      </c>
      <c r="E1487" s="2">
        <f>HYPERLINK("capsilon://?command=openfolder&amp;siteaddress=MFS.emaiq-na2.net&amp;folderid=FXDFA7F3D5-D57B-1211-7F2B-DD4D86DF7BA3","FX2301709")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MI23036058</t>
        </is>
      </c>
      <c r="J1487" t="n">
        <v>44.0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1.0</v>
      </c>
      <c r="O1487" s="1" t="n">
        <v>44988.56171296296</v>
      </c>
      <c r="P1487" s="1" t="n">
        <v>44988.56481481482</v>
      </c>
      <c r="Q1487" t="n">
        <v>182.0</v>
      </c>
      <c r="R1487" t="n">
        <v>86.0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Sivagnanam Dinojan</t>
        </is>
      </c>
      <c r="W1487" s="1" t="n">
        <v>44988.56481481482</v>
      </c>
      <c r="X1487" t="n">
        <v>86.0</v>
      </c>
      <c r="Y1487" t="n">
        <v>0.0</v>
      </c>
      <c r="Z1487" t="n">
        <v>0.0</v>
      </c>
      <c r="AA1487" t="n">
        <v>0.0</v>
      </c>
      <c r="AB1487" t="n">
        <v>0.0</v>
      </c>
      <c r="AC1487" t="n">
        <v>0.0</v>
      </c>
      <c r="AD1487" t="n">
        <v>44.0</v>
      </c>
      <c r="AE1487" t="n">
        <v>37.0</v>
      </c>
      <c r="AF1487" t="n">
        <v>0.0</v>
      </c>
      <c r="AG1487" t="n">
        <v>2.0</v>
      </c>
      <c r="AH1487" t="inlineStr">
        <is>
          <t>N/A</t>
        </is>
      </c>
      <c r="AI1487" t="inlineStr">
        <is>
          <t>N/A</t>
        </is>
      </c>
      <c r="AJ1487" t="inlineStr">
        <is>
          <t>N/A</t>
        </is>
      </c>
      <c r="AK1487" t="inlineStr">
        <is>
          <t>N/A</t>
        </is>
      </c>
      <c r="AL1487" t="inlineStr">
        <is>
          <t>N/A</t>
        </is>
      </c>
      <c r="AM1487" t="inlineStr">
        <is>
          <t>N/A</t>
        </is>
      </c>
      <c r="AN1487" t="inlineStr">
        <is>
          <t>N/A</t>
        </is>
      </c>
      <c r="AO1487" t="inlineStr">
        <is>
          <t>N/A</t>
        </is>
      </c>
      <c r="AP1487" t="inlineStr">
        <is>
          <t>N/A</t>
        </is>
      </c>
      <c r="AQ1487" t="inlineStr">
        <is>
          <t>N/A</t>
        </is>
      </c>
      <c r="AR1487" t="inlineStr">
        <is>
          <t>N/A</t>
        </is>
      </c>
      <c r="AS1487" t="inlineStr">
        <is>
          <t>N/A</t>
        </is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03-03-2023</t>
        </is>
      </c>
      <c r="BG1487" t="n">
        <v>4.0</v>
      </c>
      <c r="BH1487" t="inlineStr">
        <is>
          <t>NO</t>
        </is>
      </c>
    </row>
    <row r="1488">
      <c r="A1488" t="inlineStr">
        <is>
          <t>WI2303433</t>
        </is>
      </c>
      <c r="B1488" t="inlineStr">
        <is>
          <t>DATA_VALIDATION</t>
        </is>
      </c>
      <c r="C1488" t="inlineStr">
        <is>
          <t>9823004705</t>
        </is>
      </c>
      <c r="D1488" t="inlineStr">
        <is>
          <t>Folder</t>
        </is>
      </c>
      <c r="E1488" s="2">
        <f>HYPERLINK("capsilon://?command=openfolder&amp;siteaddress=MFS.emaiq-na2.net&amp;folderid=FXDFA7F3D5-D57B-1211-7F2B-DD4D86DF7BA3","FX2301709")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MI23036058</t>
        </is>
      </c>
      <c r="J1488" t="n">
        <v>88.0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44988.565567129626</v>
      </c>
      <c r="P1488" s="1" t="n">
        <v>44988.57099537037</v>
      </c>
      <c r="Q1488" t="n">
        <v>55.0</v>
      </c>
      <c r="R1488" t="n">
        <v>414.0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Sivagnanam Dinojan</t>
        </is>
      </c>
      <c r="W1488" s="1" t="n">
        <v>44988.56759259259</v>
      </c>
      <c r="X1488" t="n">
        <v>171.0</v>
      </c>
      <c r="Y1488" t="n">
        <v>74.0</v>
      </c>
      <c r="Z1488" t="n">
        <v>0.0</v>
      </c>
      <c r="AA1488" t="n">
        <v>74.0</v>
      </c>
      <c r="AB1488" t="n">
        <v>0.0</v>
      </c>
      <c r="AC1488" t="n">
        <v>33.0</v>
      </c>
      <c r="AD1488" t="n">
        <v>14.0</v>
      </c>
      <c r="AE1488" t="n">
        <v>0.0</v>
      </c>
      <c r="AF1488" t="n">
        <v>0.0</v>
      </c>
      <c r="AG1488" t="n">
        <v>0.0</v>
      </c>
      <c r="AH1488" t="inlineStr">
        <is>
          <t>Sandrajothy Gowtham</t>
        </is>
      </c>
      <c r="AI1488" s="1" t="n">
        <v>44988.57099537037</v>
      </c>
      <c r="AJ1488" t="n">
        <v>243.0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14.0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03-03-2023</t>
        </is>
      </c>
      <c r="BG1488" t="n">
        <v>7.0</v>
      </c>
      <c r="BH1488" t="inlineStr">
        <is>
          <t>NO</t>
        </is>
      </c>
    </row>
    <row r="1489">
      <c r="A1489" t="inlineStr">
        <is>
          <t>WI2303434</t>
        </is>
      </c>
      <c r="B1489" t="inlineStr">
        <is>
          <t>DATA_VALIDATION</t>
        </is>
      </c>
      <c r="C1489" t="inlineStr">
        <is>
          <t>9823004705</t>
        </is>
      </c>
      <c r="D1489" t="inlineStr">
        <is>
          <t>Folder</t>
        </is>
      </c>
      <c r="E1489" s="2">
        <f>HYPERLINK("capsilon://?command=openfolder&amp;siteaddress=MFS.emaiq-na2.net&amp;folderid=FXDFA7F3D5-D57B-1211-7F2B-DD4D86DF7BA3","FX2301709")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MI23036096</t>
        </is>
      </c>
      <c r="J1489" t="n">
        <v>67.0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44988.56576388889</v>
      </c>
      <c r="P1489" s="1" t="n">
        <v>44988.57314814815</v>
      </c>
      <c r="Q1489" t="n">
        <v>255.0</v>
      </c>
      <c r="R1489" t="n">
        <v>383.0</v>
      </c>
      <c r="S1489" t="b">
        <v>0</v>
      </c>
      <c r="T1489" t="inlineStr">
        <is>
          <t>N/A</t>
        </is>
      </c>
      <c r="U1489" t="b">
        <v>0</v>
      </c>
      <c r="V1489" t="inlineStr">
        <is>
          <t>Inofiya Fernando</t>
        </is>
      </c>
      <c r="W1489" s="1" t="n">
        <v>44988.56915509259</v>
      </c>
      <c r="X1489" t="n">
        <v>197.0</v>
      </c>
      <c r="Y1489" t="n">
        <v>52.0</v>
      </c>
      <c r="Z1489" t="n">
        <v>0.0</v>
      </c>
      <c r="AA1489" t="n">
        <v>52.0</v>
      </c>
      <c r="AB1489" t="n">
        <v>0.0</v>
      </c>
      <c r="AC1489" t="n">
        <v>8.0</v>
      </c>
      <c r="AD1489" t="n">
        <v>15.0</v>
      </c>
      <c r="AE1489" t="n">
        <v>0.0</v>
      </c>
      <c r="AF1489" t="n">
        <v>0.0</v>
      </c>
      <c r="AG1489" t="n">
        <v>0.0</v>
      </c>
      <c r="AH1489" t="inlineStr">
        <is>
          <t>Sandrajothy Gowtham</t>
        </is>
      </c>
      <c r="AI1489" s="1" t="n">
        <v>44988.57314814815</v>
      </c>
      <c r="AJ1489" t="n">
        <v>186.0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15.0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03-03-2023</t>
        </is>
      </c>
      <c r="BG1489" t="n">
        <v>10.0</v>
      </c>
      <c r="BH1489" t="inlineStr">
        <is>
          <t>NO</t>
        </is>
      </c>
    </row>
    <row r="1490">
      <c r="A1490" t="inlineStr">
        <is>
          <t>WI230344</t>
        </is>
      </c>
      <c r="B1490" t="inlineStr">
        <is>
          <t>DATA_VALIDATION</t>
        </is>
      </c>
      <c r="C1490" t="inlineStr">
        <is>
          <t>4323004954</t>
        </is>
      </c>
      <c r="D1490" t="inlineStr">
        <is>
          <t>Folder</t>
        </is>
      </c>
      <c r="E1490" s="2">
        <f>HYPERLINK("capsilon://?command=openfolder&amp;siteaddress=MFS.emaiq-na2.net&amp;folderid=FXDE1F0BD2-732A-95CD-0E83-6930D7AD460B","FX2302209")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MI2303322</t>
        </is>
      </c>
      <c r="J1490" t="n">
        <v>82.0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44986.415983796294</v>
      </c>
      <c r="P1490" s="1" t="n">
        <v>44986.44094907407</v>
      </c>
      <c r="Q1490" t="n">
        <v>1467.0</v>
      </c>
      <c r="R1490" t="n">
        <v>690.0</v>
      </c>
      <c r="S1490" t="b">
        <v>0</v>
      </c>
      <c r="T1490" t="inlineStr">
        <is>
          <t>N/A</t>
        </is>
      </c>
      <c r="U1490" t="b">
        <v>0</v>
      </c>
      <c r="V1490" t="inlineStr">
        <is>
          <t>Tuan Rahim</t>
        </is>
      </c>
      <c r="W1490" s="1" t="n">
        <v>44986.42196759259</v>
      </c>
      <c r="X1490" t="n">
        <v>441.0</v>
      </c>
      <c r="Y1490" t="n">
        <v>72.0</v>
      </c>
      <c r="Z1490" t="n">
        <v>0.0</v>
      </c>
      <c r="AA1490" t="n">
        <v>72.0</v>
      </c>
      <c r="AB1490" t="n">
        <v>0.0</v>
      </c>
      <c r="AC1490" t="n">
        <v>10.0</v>
      </c>
      <c r="AD1490" t="n">
        <v>10.0</v>
      </c>
      <c r="AE1490" t="n">
        <v>0.0</v>
      </c>
      <c r="AF1490" t="n">
        <v>0.0</v>
      </c>
      <c r="AG1490" t="n">
        <v>0.0</v>
      </c>
      <c r="AH1490" t="inlineStr">
        <is>
          <t>Sandrajothy Gowtham</t>
        </is>
      </c>
      <c r="AI1490" s="1" t="n">
        <v>44986.44094907407</v>
      </c>
      <c r="AJ1490" t="n">
        <v>249.0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9.0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01-03-2023</t>
        </is>
      </c>
      <c r="BG1490" t="n">
        <v>35.0</v>
      </c>
      <c r="BH1490" t="inlineStr">
        <is>
          <t>NO</t>
        </is>
      </c>
    </row>
    <row r="1491">
      <c r="A1491" t="inlineStr">
        <is>
          <t>WI2303444</t>
        </is>
      </c>
      <c r="B1491" t="inlineStr">
        <is>
          <t>DATA_VALIDATION</t>
        </is>
      </c>
      <c r="C1491" t="inlineStr">
        <is>
          <t>9823005378</t>
        </is>
      </c>
      <c r="D1491" t="inlineStr">
        <is>
          <t>Folder</t>
        </is>
      </c>
      <c r="E1491" s="2">
        <f>HYPERLINK("capsilon://?command=openfolder&amp;siteaddress=MFS.emaiq-na2.net&amp;folderid=FXCE90E164-11DC-3BDC-4659-AEBDEF8FC88B","FX230318")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MI23036155</t>
        </is>
      </c>
      <c r="J1491" t="n">
        <v>49.0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44988.57481481481</v>
      </c>
      <c r="P1491" s="1" t="n">
        <v>44988.58185185185</v>
      </c>
      <c r="Q1491" t="n">
        <v>84.0</v>
      </c>
      <c r="R1491" t="n">
        <v>524.0</v>
      </c>
      <c r="S1491" t="b">
        <v>0</v>
      </c>
      <c r="T1491" t="inlineStr">
        <is>
          <t>N/A</t>
        </is>
      </c>
      <c r="U1491" t="b">
        <v>0</v>
      </c>
      <c r="V1491" t="inlineStr">
        <is>
          <t>Inofiya Fernando</t>
        </is>
      </c>
      <c r="W1491" s="1" t="n">
        <v>44988.57902777778</v>
      </c>
      <c r="X1491" t="n">
        <v>349.0</v>
      </c>
      <c r="Y1491" t="n">
        <v>41.0</v>
      </c>
      <c r="Z1491" t="n">
        <v>0.0</v>
      </c>
      <c r="AA1491" t="n">
        <v>41.0</v>
      </c>
      <c r="AB1491" t="n">
        <v>0.0</v>
      </c>
      <c r="AC1491" t="n">
        <v>22.0</v>
      </c>
      <c r="AD1491" t="n">
        <v>8.0</v>
      </c>
      <c r="AE1491" t="n">
        <v>0.0</v>
      </c>
      <c r="AF1491" t="n">
        <v>0.0</v>
      </c>
      <c r="AG1491" t="n">
        <v>0.0</v>
      </c>
      <c r="AH1491" t="inlineStr">
        <is>
          <t>Sandrajothy Gowtham</t>
        </is>
      </c>
      <c r="AI1491" s="1" t="n">
        <v>44988.58185185185</v>
      </c>
      <c r="AJ1491" t="n">
        <v>175.0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8.0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03-03-2023</t>
        </is>
      </c>
      <c r="BG1491" t="n">
        <v>10.0</v>
      </c>
      <c r="BH1491" t="inlineStr">
        <is>
          <t>NO</t>
        </is>
      </c>
    </row>
    <row r="1492">
      <c r="A1492" t="inlineStr">
        <is>
          <t>WI2303447</t>
        </is>
      </c>
      <c r="B1492" t="inlineStr">
        <is>
          <t>DATA_VALIDATION</t>
        </is>
      </c>
      <c r="C1492" t="inlineStr">
        <is>
          <t>9823005378</t>
        </is>
      </c>
      <c r="D1492" t="inlineStr">
        <is>
          <t>Folder</t>
        </is>
      </c>
      <c r="E1492" s="2">
        <f>HYPERLINK("capsilon://?command=openfolder&amp;siteaddress=MFS.emaiq-na2.net&amp;folderid=FXCE90E164-11DC-3BDC-4659-AEBDEF8FC88B","FX230318")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MI23036161</t>
        </is>
      </c>
      <c r="J1492" t="n">
        <v>29.0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44988.575474537036</v>
      </c>
      <c r="P1492" s="1" t="n">
        <v>44988.57981481482</v>
      </c>
      <c r="Q1492" t="n">
        <v>106.0</v>
      </c>
      <c r="R1492" t="n">
        <v>269.0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Dulakshi Jayathilake</t>
        </is>
      </c>
      <c r="W1492" s="1" t="n">
        <v>44988.57674768518</v>
      </c>
      <c r="X1492" t="n">
        <v>104.0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8.0</v>
      </c>
      <c r="AE1492" t="n">
        <v>0.0</v>
      </c>
      <c r="AF1492" t="n">
        <v>0.0</v>
      </c>
      <c r="AG1492" t="n">
        <v>0.0</v>
      </c>
      <c r="AH1492" t="inlineStr">
        <is>
          <t>Sandrajothy Gowtham</t>
        </is>
      </c>
      <c r="AI1492" s="1" t="n">
        <v>44988.57981481482</v>
      </c>
      <c r="AJ1492" t="n">
        <v>165.0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2.0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03-03-2023</t>
        </is>
      </c>
      <c r="BG1492" t="n">
        <v>6.0</v>
      </c>
      <c r="BH1492" t="inlineStr">
        <is>
          <t>NO</t>
        </is>
      </c>
    </row>
    <row r="1493">
      <c r="A1493" t="inlineStr">
        <is>
          <t>WI2303449</t>
        </is>
      </c>
      <c r="B1493" t="inlineStr">
        <is>
          <t>DATA_VALIDATION</t>
        </is>
      </c>
      <c r="C1493" t="inlineStr">
        <is>
          <t>2623004061</t>
        </is>
      </c>
      <c r="D1493" t="inlineStr">
        <is>
          <t>Folder</t>
        </is>
      </c>
      <c r="E1493" s="2">
        <f>HYPERLINK("capsilon://?command=openfolder&amp;siteaddress=MFS.emaiq-na2.net&amp;folderid=FX31F48F61-E59C-51B7-F953-025E68C1089E","FX230188")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MI23036169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44988.57582175926</v>
      </c>
      <c r="P1493" s="1" t="n">
        <v>44988.58357638889</v>
      </c>
      <c r="Q1493" t="n">
        <v>423.0</v>
      </c>
      <c r="R1493" t="n">
        <v>247.0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Sivagnanam Dinojan</t>
        </is>
      </c>
      <c r="W1493" s="1" t="n">
        <v>44988.57755787037</v>
      </c>
      <c r="X1493" t="n">
        <v>99.0</v>
      </c>
      <c r="Y1493" t="n">
        <v>0.0</v>
      </c>
      <c r="Z1493" t="n">
        <v>0.0</v>
      </c>
      <c r="AA1493" t="n">
        <v>0.0</v>
      </c>
      <c r="AB1493" t="n">
        <v>16.0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Sandrajothy Gowtham</t>
        </is>
      </c>
      <c r="AI1493" s="1" t="n">
        <v>44988.58357638889</v>
      </c>
      <c r="AJ1493" t="n">
        <v>148.0</v>
      </c>
      <c r="AK1493" t="n">
        <v>0.0</v>
      </c>
      <c r="AL1493" t="n">
        <v>0.0</v>
      </c>
      <c r="AM1493" t="n">
        <v>0.0</v>
      </c>
      <c r="AN1493" t="n">
        <v>32.0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03-03-2023</t>
        </is>
      </c>
      <c r="BG1493" t="n">
        <v>11.0</v>
      </c>
      <c r="BH1493" t="inlineStr">
        <is>
          <t>NO</t>
        </is>
      </c>
    </row>
    <row r="1494">
      <c r="A1494" t="inlineStr">
        <is>
          <t>WI230345</t>
        </is>
      </c>
      <c r="B1494" t="inlineStr">
        <is>
          <t>DATA_VALIDATION</t>
        </is>
      </c>
      <c r="C1494" t="inlineStr">
        <is>
          <t>1823004163</t>
        </is>
      </c>
      <c r="D1494" t="inlineStr">
        <is>
          <t>Folder</t>
        </is>
      </c>
      <c r="E1494" s="2">
        <f>HYPERLINK("capsilon://?command=openfolder&amp;siteaddress=MFS.emaiq-na2.net&amp;folderid=FX16EB91FF-92BE-CB41-FDC9-8C2A0FCB145B","FX2301187")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MI2303344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44986.42017361111</v>
      </c>
      <c r="P1494" s="1" t="n">
        <v>44986.44215277778</v>
      </c>
      <c r="Q1494" t="n">
        <v>1663.0</v>
      </c>
      <c r="R1494" t="n">
        <v>236.0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Shenoan Anthony</t>
        </is>
      </c>
      <c r="W1494" s="1" t="n">
        <v>44986.42207175926</v>
      </c>
      <c r="X1494" t="n">
        <v>145.0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0.0</v>
      </c>
      <c r="AE1494" t="n">
        <v>0.0</v>
      </c>
      <c r="AF1494" t="n">
        <v>0.0</v>
      </c>
      <c r="AG1494" t="n">
        <v>0.0</v>
      </c>
      <c r="AH1494" t="inlineStr">
        <is>
          <t>Sandrajothy Gowtham</t>
        </is>
      </c>
      <c r="AI1494" s="1" t="n">
        <v>44986.44215277778</v>
      </c>
      <c r="AJ1494" t="n">
        <v>80.0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0.0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01-03-2023</t>
        </is>
      </c>
      <c r="BG1494" t="n">
        <v>31.0</v>
      </c>
      <c r="BH1494" t="inlineStr">
        <is>
          <t>NO</t>
        </is>
      </c>
    </row>
    <row r="1495">
      <c r="A1495" t="inlineStr">
        <is>
          <t>WI2303456</t>
        </is>
      </c>
      <c r="B1495" t="inlineStr">
        <is>
          <t>DATA_VALIDATION</t>
        </is>
      </c>
      <c r="C1495" t="inlineStr">
        <is>
          <t>3923005314</t>
        </is>
      </c>
      <c r="D1495" t="inlineStr">
        <is>
          <t>Folder</t>
        </is>
      </c>
      <c r="E1495" s="2">
        <f>HYPERLINK("capsilon://?command=openfolder&amp;siteaddress=MFS.emaiq-na2.net&amp;folderid=FX25217FB1-EA39-BB11-7B83-DF28879C95B2","FX2302567")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MI23036233</t>
        </is>
      </c>
      <c r="J1495" t="n">
        <v>67.0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44988.58903935185</v>
      </c>
      <c r="P1495" s="1" t="n">
        <v>44988.59903935185</v>
      </c>
      <c r="Q1495" t="n">
        <v>376.0</v>
      </c>
      <c r="R1495" t="n">
        <v>488.0</v>
      </c>
      <c r="S1495" t="b">
        <v>0</v>
      </c>
      <c r="T1495" t="inlineStr">
        <is>
          <t>N/A</t>
        </is>
      </c>
      <c r="U1495" t="b">
        <v>0</v>
      </c>
      <c r="V1495" t="inlineStr">
        <is>
          <t>Inofiya Fernando</t>
        </is>
      </c>
      <c r="W1495" s="1" t="n">
        <v>44988.59208333334</v>
      </c>
      <c r="X1495" t="n">
        <v>238.0</v>
      </c>
      <c r="Y1495" t="n">
        <v>52.0</v>
      </c>
      <c r="Z1495" t="n">
        <v>0.0</v>
      </c>
      <c r="AA1495" t="n">
        <v>52.0</v>
      </c>
      <c r="AB1495" t="n">
        <v>0.0</v>
      </c>
      <c r="AC1495" t="n">
        <v>5.0</v>
      </c>
      <c r="AD1495" t="n">
        <v>15.0</v>
      </c>
      <c r="AE1495" t="n">
        <v>0.0</v>
      </c>
      <c r="AF1495" t="n">
        <v>0.0</v>
      </c>
      <c r="AG1495" t="n">
        <v>0.0</v>
      </c>
      <c r="AH1495" t="inlineStr">
        <is>
          <t>Haasriza Imran</t>
        </is>
      </c>
      <c r="AI1495" s="1" t="n">
        <v>44988.59903935185</v>
      </c>
      <c r="AJ1495" t="n">
        <v>250.0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03-03-2023</t>
        </is>
      </c>
      <c r="BG1495" t="n">
        <v>14.0</v>
      </c>
      <c r="BH1495" t="inlineStr">
        <is>
          <t>NO</t>
        </is>
      </c>
    </row>
    <row r="1496">
      <c r="A1496" t="inlineStr">
        <is>
          <t>WI2303464</t>
        </is>
      </c>
      <c r="B1496" t="inlineStr">
        <is>
          <t>DATA_VALIDATION</t>
        </is>
      </c>
      <c r="C1496" t="inlineStr">
        <is>
          <t>9823004591</t>
        </is>
      </c>
      <c r="D1496" t="inlineStr">
        <is>
          <t>Folder</t>
        </is>
      </c>
      <c r="E1496" s="2">
        <f>HYPERLINK("capsilon://?command=openfolder&amp;siteaddress=MFS.emaiq-na2.net&amp;folderid=FX655D17AE-CA0B-153F-968D-9B5DBA81904E","FX2301602")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MI23036345</t>
        </is>
      </c>
      <c r="J1496" t="n">
        <v>67.0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44988.61619212963</v>
      </c>
      <c r="P1496" s="1" t="n">
        <v>44988.62693287037</v>
      </c>
      <c r="Q1496" t="n">
        <v>558.0</v>
      </c>
      <c r="R1496" t="n">
        <v>370.0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Hamesh Majendran</t>
        </is>
      </c>
      <c r="W1496" s="1" t="n">
        <v>44988.619050925925</v>
      </c>
      <c r="X1496" t="n">
        <v>247.0</v>
      </c>
      <c r="Y1496" t="n">
        <v>52.0</v>
      </c>
      <c r="Z1496" t="n">
        <v>0.0</v>
      </c>
      <c r="AA1496" t="n">
        <v>52.0</v>
      </c>
      <c r="AB1496" t="n">
        <v>0.0</v>
      </c>
      <c r="AC1496" t="n">
        <v>14.0</v>
      </c>
      <c r="AD1496" t="n">
        <v>15.0</v>
      </c>
      <c r="AE1496" t="n">
        <v>0.0</v>
      </c>
      <c r="AF1496" t="n">
        <v>0.0</v>
      </c>
      <c r="AG1496" t="n">
        <v>0.0</v>
      </c>
      <c r="AH1496" t="inlineStr">
        <is>
          <t>Haasriza Imran</t>
        </is>
      </c>
      <c r="AI1496" s="1" t="n">
        <v>44988.62693287037</v>
      </c>
      <c r="AJ1496" t="n">
        <v>123.0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15.0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03-03-2023</t>
        </is>
      </c>
      <c r="BG1496" t="n">
        <v>15.0</v>
      </c>
      <c r="BH1496" t="inlineStr">
        <is>
          <t>NO</t>
        </is>
      </c>
    </row>
    <row r="1497">
      <c r="A1497" t="inlineStr">
        <is>
          <t>WI2303465</t>
        </is>
      </c>
      <c r="B1497" t="inlineStr">
        <is>
          <t>DATA_VALIDATION</t>
        </is>
      </c>
      <c r="C1497" t="inlineStr">
        <is>
          <t>9823004591</t>
        </is>
      </c>
      <c r="D1497" t="inlineStr">
        <is>
          <t>Folder</t>
        </is>
      </c>
      <c r="E1497" s="2">
        <f>HYPERLINK("capsilon://?command=openfolder&amp;siteaddress=MFS.emaiq-na2.net&amp;folderid=FX655D17AE-CA0B-153F-968D-9B5DBA81904E","FX2301602")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MI23036349</t>
        </is>
      </c>
      <c r="J1497" t="n">
        <v>67.0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44988.61640046296</v>
      </c>
      <c r="P1497" s="1" t="n">
        <v>44988.62971064815</v>
      </c>
      <c r="Q1497" t="n">
        <v>516.0</v>
      </c>
      <c r="R1497" t="n">
        <v>634.0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Mohammed Fayaz</t>
        </is>
      </c>
      <c r="W1497" s="1" t="n">
        <v>44988.62133101852</v>
      </c>
      <c r="X1497" t="n">
        <v>395.0</v>
      </c>
      <c r="Y1497" t="n">
        <v>52.0</v>
      </c>
      <c r="Z1497" t="n">
        <v>0.0</v>
      </c>
      <c r="AA1497" t="n">
        <v>52.0</v>
      </c>
      <c r="AB1497" t="n">
        <v>0.0</v>
      </c>
      <c r="AC1497" t="n">
        <v>12.0</v>
      </c>
      <c r="AD1497" t="n">
        <v>15.0</v>
      </c>
      <c r="AE1497" t="n">
        <v>0.0</v>
      </c>
      <c r="AF1497" t="n">
        <v>0.0</v>
      </c>
      <c r="AG1497" t="n">
        <v>0.0</v>
      </c>
      <c r="AH1497" t="inlineStr">
        <is>
          <t>Haasriza Imran</t>
        </is>
      </c>
      <c r="AI1497" s="1" t="n">
        <v>44988.62971064815</v>
      </c>
      <c r="AJ1497" t="n">
        <v>239.0</v>
      </c>
      <c r="AK1497" t="n">
        <v>2.0</v>
      </c>
      <c r="AL1497" t="n">
        <v>0.0</v>
      </c>
      <c r="AM1497" t="n">
        <v>2.0</v>
      </c>
      <c r="AN1497" t="n">
        <v>0.0</v>
      </c>
      <c r="AO1497" t="n">
        <v>2.0</v>
      </c>
      <c r="AP1497" t="n">
        <v>13.0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03-03-2023</t>
        </is>
      </c>
      <c r="BG1497" t="n">
        <v>19.0</v>
      </c>
      <c r="BH1497" t="inlineStr">
        <is>
          <t>NO</t>
        </is>
      </c>
    </row>
    <row r="1498">
      <c r="A1498" t="inlineStr">
        <is>
          <t>WI2303468</t>
        </is>
      </c>
      <c r="B1498" t="inlineStr">
        <is>
          <t>DATA_VALIDATION</t>
        </is>
      </c>
      <c r="C1498" t="inlineStr">
        <is>
          <t>9823004591</t>
        </is>
      </c>
      <c r="D1498" t="inlineStr">
        <is>
          <t>Folder</t>
        </is>
      </c>
      <c r="E1498" s="2">
        <f>HYPERLINK("capsilon://?command=openfolder&amp;siteaddress=MFS.emaiq-na2.net&amp;folderid=FX655D17AE-CA0B-153F-968D-9B5DBA81904E","FX2301602")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MI23036363</t>
        </is>
      </c>
      <c r="J1498" t="n">
        <v>28.0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44988.61728009259</v>
      </c>
      <c r="P1498" s="1" t="n">
        <v>44988.63010416667</v>
      </c>
      <c r="Q1498" t="n">
        <v>876.0</v>
      </c>
      <c r="R1498" t="n">
        <v>232.0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Sathushan Kanagarathnam</t>
        </is>
      </c>
      <c r="W1498" s="1" t="n">
        <v>44988.6190162037</v>
      </c>
      <c r="X1498" t="n">
        <v>137.0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0.0</v>
      </c>
      <c r="AD1498" t="n">
        <v>7.0</v>
      </c>
      <c r="AE1498" t="n">
        <v>0.0</v>
      </c>
      <c r="AF1498" t="n">
        <v>0.0</v>
      </c>
      <c r="AG1498" t="n">
        <v>0.0</v>
      </c>
      <c r="AH1498" t="inlineStr">
        <is>
          <t>Sandrajothy Gowtham</t>
        </is>
      </c>
      <c r="AI1498" s="1" t="n">
        <v>44988.63010416667</v>
      </c>
      <c r="AJ1498" t="n">
        <v>95.0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7.0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03-03-2023</t>
        </is>
      </c>
      <c r="BG1498" t="n">
        <v>18.0</v>
      </c>
      <c r="BH1498" t="inlineStr">
        <is>
          <t>NO</t>
        </is>
      </c>
    </row>
    <row r="1499">
      <c r="A1499" t="inlineStr">
        <is>
          <t>WI2303469</t>
        </is>
      </c>
      <c r="B1499" t="inlineStr">
        <is>
          <t>DATA_VALIDATION</t>
        </is>
      </c>
      <c r="C1499" t="inlineStr">
        <is>
          <t>9823004591</t>
        </is>
      </c>
      <c r="D1499" t="inlineStr">
        <is>
          <t>Folder</t>
        </is>
      </c>
      <c r="E1499" s="2">
        <f>HYPERLINK("capsilon://?command=openfolder&amp;siteaddress=MFS.emaiq-na2.net&amp;folderid=FX655D17AE-CA0B-153F-968D-9B5DBA81904E","FX2301602")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MI23036360</t>
        </is>
      </c>
      <c r="J1499" t="n">
        <v>56.0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44988.61728009259</v>
      </c>
      <c r="P1499" s="1" t="n">
        <v>44988.63208333333</v>
      </c>
      <c r="Q1499" t="n">
        <v>697.0</v>
      </c>
      <c r="R1499" t="n">
        <v>582.0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Shenoan Anthony</t>
        </is>
      </c>
      <c r="W1499" s="1" t="n">
        <v>44988.62212962963</v>
      </c>
      <c r="X1499" t="n">
        <v>378.0</v>
      </c>
      <c r="Y1499" t="n">
        <v>42.0</v>
      </c>
      <c r="Z1499" t="n">
        <v>0.0</v>
      </c>
      <c r="AA1499" t="n">
        <v>42.0</v>
      </c>
      <c r="AB1499" t="n">
        <v>0.0</v>
      </c>
      <c r="AC1499" t="n">
        <v>0.0</v>
      </c>
      <c r="AD1499" t="n">
        <v>14.0</v>
      </c>
      <c r="AE1499" t="n">
        <v>0.0</v>
      </c>
      <c r="AF1499" t="n">
        <v>0.0</v>
      </c>
      <c r="AG1499" t="n">
        <v>0.0</v>
      </c>
      <c r="AH1499" t="inlineStr">
        <is>
          <t>Haasriza Imran</t>
        </is>
      </c>
      <c r="AI1499" s="1" t="n">
        <v>44988.63208333333</v>
      </c>
      <c r="AJ1499" t="n">
        <v>204.0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14.0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03-03-2023</t>
        </is>
      </c>
      <c r="BG1499" t="n">
        <v>21.0</v>
      </c>
      <c r="BH1499" t="inlineStr">
        <is>
          <t>NO</t>
        </is>
      </c>
    </row>
    <row r="1500">
      <c r="A1500" t="inlineStr">
        <is>
          <t>WI2303477</t>
        </is>
      </c>
      <c r="B1500" t="inlineStr">
        <is>
          <t>DATA_VALIDATION</t>
        </is>
      </c>
      <c r="C1500" t="inlineStr">
        <is>
          <t>4223004437</t>
        </is>
      </c>
      <c r="D1500" t="inlineStr">
        <is>
          <t>Folder</t>
        </is>
      </c>
      <c r="E1500" s="2">
        <f>HYPERLINK("capsilon://?command=openfolder&amp;siteaddress=MFS.emaiq-na2.net&amp;folderid=FXBD7DCFCE-2791-2C3C-8EF0-71CE901F83CD","FX2301454")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MI23036427</t>
        </is>
      </c>
      <c r="J1500" t="n">
        <v>28.0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44988.62396990741</v>
      </c>
      <c r="P1500" s="1" t="n">
        <v>44988.63123842593</v>
      </c>
      <c r="Q1500" t="n">
        <v>415.0</v>
      </c>
      <c r="R1500" t="n">
        <v>213.0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Hamesh Majendran</t>
        </is>
      </c>
      <c r="W1500" s="1" t="n">
        <v>44988.62532407408</v>
      </c>
      <c r="X1500" t="n">
        <v>116.0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0.0</v>
      </c>
      <c r="AD1500" t="n">
        <v>7.0</v>
      </c>
      <c r="AE1500" t="n">
        <v>0.0</v>
      </c>
      <c r="AF1500" t="n">
        <v>0.0</v>
      </c>
      <c r="AG1500" t="n">
        <v>0.0</v>
      </c>
      <c r="AH1500" t="inlineStr">
        <is>
          <t>Sandrajothy Gowtham</t>
        </is>
      </c>
      <c r="AI1500" s="1" t="n">
        <v>44988.63123842593</v>
      </c>
      <c r="AJ1500" t="n">
        <v>97.0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03-03-2023</t>
        </is>
      </c>
      <c r="BG1500" t="n">
        <v>10.0</v>
      </c>
      <c r="BH1500" t="inlineStr">
        <is>
          <t>NO</t>
        </is>
      </c>
    </row>
    <row r="1501">
      <c r="A1501" t="inlineStr">
        <is>
          <t>WI2303478</t>
        </is>
      </c>
      <c r="B1501" t="inlineStr">
        <is>
          <t>DATA_VALIDATION</t>
        </is>
      </c>
      <c r="C1501" t="inlineStr">
        <is>
          <t>4223004437</t>
        </is>
      </c>
      <c r="D1501" t="inlineStr">
        <is>
          <t>Folder</t>
        </is>
      </c>
      <c r="E1501" s="2">
        <f>HYPERLINK("capsilon://?command=openfolder&amp;siteaddress=MFS.emaiq-na2.net&amp;folderid=FXBD7DCFCE-2791-2C3C-8EF0-71CE901F83CD","FX2301454")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MI23036437</t>
        </is>
      </c>
      <c r="J1501" t="n">
        <v>415.0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44988.62564814815</v>
      </c>
      <c r="P1501" s="1" t="n">
        <v>44988.65115740741</v>
      </c>
      <c r="Q1501" t="n">
        <v>117.0</v>
      </c>
      <c r="R1501" t="n">
        <v>2087.0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Hamesh Majendran</t>
        </is>
      </c>
      <c r="W1501" s="1" t="n">
        <v>44988.64314814815</v>
      </c>
      <c r="X1501" t="n">
        <v>1428.0</v>
      </c>
      <c r="Y1501" t="n">
        <v>261.0</v>
      </c>
      <c r="Z1501" t="n">
        <v>0.0</v>
      </c>
      <c r="AA1501" t="n">
        <v>261.0</v>
      </c>
      <c r="AB1501" t="n">
        <v>79.0</v>
      </c>
      <c r="AC1501" t="n">
        <v>38.0</v>
      </c>
      <c r="AD1501" t="n">
        <v>154.0</v>
      </c>
      <c r="AE1501" t="n">
        <v>50.0</v>
      </c>
      <c r="AF1501" t="n">
        <v>0.0</v>
      </c>
      <c r="AG1501" t="n">
        <v>0.0</v>
      </c>
      <c r="AH1501" t="inlineStr">
        <is>
          <t>Sandrajothy Gowtham</t>
        </is>
      </c>
      <c r="AI1501" s="1" t="n">
        <v>44988.65115740741</v>
      </c>
      <c r="AJ1501" t="n">
        <v>659.0</v>
      </c>
      <c r="AK1501" t="n">
        <v>12.0</v>
      </c>
      <c r="AL1501" t="n">
        <v>0.0</v>
      </c>
      <c r="AM1501" t="n">
        <v>12.0</v>
      </c>
      <c r="AN1501" t="n">
        <v>158.0</v>
      </c>
      <c r="AO1501" t="n">
        <v>12.0</v>
      </c>
      <c r="AP1501" t="n">
        <v>142.0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03-03-2023</t>
        </is>
      </c>
      <c r="BG1501" t="n">
        <v>36.0</v>
      </c>
      <c r="BH1501" t="inlineStr">
        <is>
          <t>NO</t>
        </is>
      </c>
    </row>
    <row r="1502">
      <c r="A1502" t="inlineStr">
        <is>
          <t>WI2303479</t>
        </is>
      </c>
      <c r="B1502" t="inlineStr">
        <is>
          <t>DATA_VALIDATION</t>
        </is>
      </c>
      <c r="C1502" t="inlineStr">
        <is>
          <t>4223004437</t>
        </is>
      </c>
      <c r="D1502" t="inlineStr">
        <is>
          <t>Folder</t>
        </is>
      </c>
      <c r="E1502" s="2">
        <f>HYPERLINK("capsilon://?command=openfolder&amp;siteaddress=MFS.emaiq-na2.net&amp;folderid=FXBD7DCFCE-2791-2C3C-8EF0-71CE901F83CD","FX2301454")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MI23036442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44988.625868055555</v>
      </c>
      <c r="P1502" s="1" t="n">
        <v>44988.632418981484</v>
      </c>
      <c r="Q1502" t="n">
        <v>386.0</v>
      </c>
      <c r="R1502" t="n">
        <v>180.0</v>
      </c>
      <c r="S1502" t="b">
        <v>0</v>
      </c>
      <c r="T1502" t="inlineStr">
        <is>
          <t>N/A</t>
        </is>
      </c>
      <c r="U1502" t="b">
        <v>0</v>
      </c>
      <c r="V1502" t="inlineStr">
        <is>
          <t>Dulakshi Jayathilake</t>
        </is>
      </c>
      <c r="W1502" s="1" t="n">
        <v>44988.629108796296</v>
      </c>
      <c r="X1502" t="n">
        <v>78.0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1.0</v>
      </c>
      <c r="AD1502" t="n">
        <v>7.0</v>
      </c>
      <c r="AE1502" t="n">
        <v>0.0</v>
      </c>
      <c r="AF1502" t="n">
        <v>0.0</v>
      </c>
      <c r="AG1502" t="n">
        <v>0.0</v>
      </c>
      <c r="AH1502" t="inlineStr">
        <is>
          <t>Sandrajothy Gowtham</t>
        </is>
      </c>
      <c r="AI1502" s="1" t="n">
        <v>44988.632418981484</v>
      </c>
      <c r="AJ1502" t="n">
        <v>102.0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03-03-2023</t>
        </is>
      </c>
      <c r="BG1502" t="n">
        <v>9.0</v>
      </c>
      <c r="BH1502" t="inlineStr">
        <is>
          <t>NO</t>
        </is>
      </c>
    </row>
    <row r="1503">
      <c r="A1503" t="inlineStr">
        <is>
          <t>WI2303480</t>
        </is>
      </c>
      <c r="B1503" t="inlineStr">
        <is>
          <t>DATA_VALIDATION</t>
        </is>
      </c>
      <c r="C1503" t="inlineStr">
        <is>
          <t>4223004437</t>
        </is>
      </c>
      <c r="D1503" t="inlineStr">
        <is>
          <t>Folder</t>
        </is>
      </c>
      <c r="E1503" s="2">
        <f>HYPERLINK("capsilon://?command=openfolder&amp;siteaddress=MFS.emaiq-na2.net&amp;folderid=FXBD7DCFCE-2791-2C3C-8EF0-71CE901F83CD","FX2301454")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MI23036446</t>
        </is>
      </c>
      <c r="J1503" t="n">
        <v>51.0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44988.62601851852</v>
      </c>
      <c r="P1503" s="1" t="n">
        <v>44988.63532407407</v>
      </c>
      <c r="Q1503" t="n">
        <v>427.0</v>
      </c>
      <c r="R1503" t="n">
        <v>377.0</v>
      </c>
      <c r="S1503" t="b">
        <v>0</v>
      </c>
      <c r="T1503" t="inlineStr">
        <is>
          <t>N/A</t>
        </is>
      </c>
      <c r="U1503" t="b">
        <v>0</v>
      </c>
      <c r="V1503" t="inlineStr">
        <is>
          <t>Dulakshi Jayathilake</t>
        </is>
      </c>
      <c r="W1503" s="1" t="n">
        <v>44988.63025462963</v>
      </c>
      <c r="X1503" t="n">
        <v>98.0</v>
      </c>
      <c r="Y1503" t="n">
        <v>46.0</v>
      </c>
      <c r="Z1503" t="n">
        <v>0.0</v>
      </c>
      <c r="AA1503" t="n">
        <v>46.0</v>
      </c>
      <c r="AB1503" t="n">
        <v>0.0</v>
      </c>
      <c r="AC1503" t="n">
        <v>0.0</v>
      </c>
      <c r="AD1503" t="n">
        <v>5.0</v>
      </c>
      <c r="AE1503" t="n">
        <v>0.0</v>
      </c>
      <c r="AF1503" t="n">
        <v>0.0</v>
      </c>
      <c r="AG1503" t="n">
        <v>0.0</v>
      </c>
      <c r="AH1503" t="inlineStr">
        <is>
          <t>Haasriza Imran</t>
        </is>
      </c>
      <c r="AI1503" s="1" t="n">
        <v>44988.63532407407</v>
      </c>
      <c r="AJ1503" t="n">
        <v>279.0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03-03-2023</t>
        </is>
      </c>
      <c r="BG1503" t="n">
        <v>13.0</v>
      </c>
      <c r="BH1503" t="inlineStr">
        <is>
          <t>NO</t>
        </is>
      </c>
    </row>
    <row r="1504">
      <c r="A1504" t="inlineStr">
        <is>
          <t>WI2303482</t>
        </is>
      </c>
      <c r="B1504" t="inlineStr">
        <is>
          <t>DATA_VALIDATION</t>
        </is>
      </c>
      <c r="C1504" t="inlineStr">
        <is>
          <t>4223004437</t>
        </is>
      </c>
      <c r="D1504" t="inlineStr">
        <is>
          <t>Folder</t>
        </is>
      </c>
      <c r="E1504" s="2">
        <f>HYPERLINK("capsilon://?command=openfolder&amp;siteaddress=MFS.emaiq-na2.net&amp;folderid=FXBD7DCFCE-2791-2C3C-8EF0-71CE901F83CD","FX2301454")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MI23036506</t>
        </is>
      </c>
      <c r="J1504" t="n">
        <v>44.0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44988.634409722225</v>
      </c>
      <c r="P1504" s="1" t="n">
        <v>44988.63869212963</v>
      </c>
      <c r="Q1504" t="n">
        <v>16.0</v>
      </c>
      <c r="R1504" t="n">
        <v>354.0</v>
      </c>
      <c r="S1504" t="b">
        <v>0</v>
      </c>
      <c r="T1504" t="inlineStr">
        <is>
          <t>N/A</t>
        </is>
      </c>
      <c r="U1504" t="b">
        <v>0</v>
      </c>
      <c r="V1504" t="inlineStr">
        <is>
          <t>Dulakshi Jayathilake</t>
        </is>
      </c>
      <c r="W1504" s="1" t="n">
        <v>44988.636608796296</v>
      </c>
      <c r="X1504" t="n">
        <v>189.0</v>
      </c>
      <c r="Y1504" t="n">
        <v>37.0</v>
      </c>
      <c r="Z1504" t="n">
        <v>0.0</v>
      </c>
      <c r="AA1504" t="n">
        <v>37.0</v>
      </c>
      <c r="AB1504" t="n">
        <v>0.0</v>
      </c>
      <c r="AC1504" t="n">
        <v>13.0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Sandrajothy Gowtham</t>
        </is>
      </c>
      <c r="AI1504" s="1" t="n">
        <v>44988.63869212963</v>
      </c>
      <c r="AJ1504" t="n">
        <v>165.0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03-03-2023</t>
        </is>
      </c>
      <c r="BG1504" t="n">
        <v>6.0</v>
      </c>
      <c r="BH1504" t="inlineStr">
        <is>
          <t>NO</t>
        </is>
      </c>
    </row>
    <row r="1505">
      <c r="A1505" t="inlineStr">
        <is>
          <t>WI2303483</t>
        </is>
      </c>
      <c r="B1505" t="inlineStr">
        <is>
          <t>DATA_VALIDATION</t>
        </is>
      </c>
      <c r="C1505" t="inlineStr">
        <is>
          <t>3923005314</t>
        </is>
      </c>
      <c r="D1505" t="inlineStr">
        <is>
          <t>Folder</t>
        </is>
      </c>
      <c r="E1505" s="2">
        <f>HYPERLINK("capsilon://?command=openfolder&amp;siteaddress=MFS.emaiq-na2.net&amp;folderid=FX25217FB1-EA39-BB11-7B83-DF28879C95B2","FX2302567")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MI23036548</t>
        </is>
      </c>
      <c r="J1505" t="n">
        <v>44.0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44988.64244212963</v>
      </c>
      <c r="P1505" s="1" t="n">
        <v>44988.65510416667</v>
      </c>
      <c r="Q1505" t="n">
        <v>130.0</v>
      </c>
      <c r="R1505" t="n">
        <v>964.0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Hamesh Majendran</t>
        </is>
      </c>
      <c r="W1505" s="1" t="n">
        <v>44988.65038194445</v>
      </c>
      <c r="X1505" t="n">
        <v>624.0</v>
      </c>
      <c r="Y1505" t="n">
        <v>37.0</v>
      </c>
      <c r="Z1505" t="n">
        <v>0.0</v>
      </c>
      <c r="AA1505" t="n">
        <v>37.0</v>
      </c>
      <c r="AB1505" t="n">
        <v>0.0</v>
      </c>
      <c r="AC1505" t="n">
        <v>20.0</v>
      </c>
      <c r="AD1505" t="n">
        <v>7.0</v>
      </c>
      <c r="AE1505" t="n">
        <v>0.0</v>
      </c>
      <c r="AF1505" t="n">
        <v>0.0</v>
      </c>
      <c r="AG1505" t="n">
        <v>0.0</v>
      </c>
      <c r="AH1505" t="inlineStr">
        <is>
          <t>Sandrajothy Gowtham</t>
        </is>
      </c>
      <c r="AI1505" s="1" t="n">
        <v>44988.65510416667</v>
      </c>
      <c r="AJ1505" t="n">
        <v>340.0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7.0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03-03-2023</t>
        </is>
      </c>
      <c r="BG1505" t="n">
        <v>18.0</v>
      </c>
      <c r="BH1505" t="inlineStr">
        <is>
          <t>NO</t>
        </is>
      </c>
    </row>
    <row r="1506">
      <c r="A1506" t="inlineStr">
        <is>
          <t>WI2303486</t>
        </is>
      </c>
      <c r="B1506" t="inlineStr">
        <is>
          <t>DATA_VALIDATION</t>
        </is>
      </c>
      <c r="C1506" t="inlineStr">
        <is>
          <t>4223004437</t>
        </is>
      </c>
      <c r="D1506" t="inlineStr">
        <is>
          <t>Folder</t>
        </is>
      </c>
      <c r="E1506" s="2">
        <f>HYPERLINK("capsilon://?command=openfolder&amp;siteaddress=MFS.emaiq-na2.net&amp;folderid=FXBD7DCFCE-2791-2C3C-8EF0-71CE901F83CD","FX2301454")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MI23036575</t>
        </is>
      </c>
      <c r="J1506" t="n">
        <v>30.0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44988.64644675926</v>
      </c>
      <c r="P1506" s="1" t="n">
        <v>44988.65490740741</v>
      </c>
      <c r="Q1506" t="n">
        <v>534.0</v>
      </c>
      <c r="R1506" t="n">
        <v>197.0</v>
      </c>
      <c r="S1506" t="b">
        <v>0</v>
      </c>
      <c r="T1506" t="inlineStr">
        <is>
          <t>N/A</t>
        </is>
      </c>
      <c r="U1506" t="b">
        <v>0</v>
      </c>
      <c r="V1506" t="inlineStr">
        <is>
          <t>Inofiya Fernando</t>
        </is>
      </c>
      <c r="W1506" s="1" t="n">
        <v>44988.64864583333</v>
      </c>
      <c r="X1506" t="n">
        <v>138.0</v>
      </c>
      <c r="Y1506" t="n">
        <v>16.0</v>
      </c>
      <c r="Z1506" t="n">
        <v>0.0</v>
      </c>
      <c r="AA1506" t="n">
        <v>16.0</v>
      </c>
      <c r="AB1506" t="n">
        <v>0.0</v>
      </c>
      <c r="AC1506" t="n">
        <v>1.0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Haasriza Imran</t>
        </is>
      </c>
      <c r="AI1506" s="1" t="n">
        <v>44988.65490740741</v>
      </c>
      <c r="AJ1506" t="n">
        <v>59.0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03-03-2023</t>
        </is>
      </c>
      <c r="BG1506" t="n">
        <v>12.0</v>
      </c>
      <c r="BH1506" t="inlineStr">
        <is>
          <t>NO</t>
        </is>
      </c>
    </row>
    <row r="1507">
      <c r="A1507" t="inlineStr">
        <is>
          <t>WI2303489</t>
        </is>
      </c>
      <c r="B1507" t="inlineStr">
        <is>
          <t>DATA_VALIDATION</t>
        </is>
      </c>
      <c r="C1507" t="inlineStr">
        <is>
          <t>9823004307</t>
        </is>
      </c>
      <c r="D1507" t="inlineStr">
        <is>
          <t>Folder</t>
        </is>
      </c>
      <c r="E1507" s="2">
        <f>HYPERLINK("capsilon://?command=openfolder&amp;siteaddress=MFS.emaiq-na2.net&amp;folderid=FXB9C3BFC1-FB99-8CAE-D720-50EC75F02780","FX2301325")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MI23036638</t>
        </is>
      </c>
      <c r="J1507" t="n">
        <v>67.0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44988.652453703704</v>
      </c>
      <c r="P1507" s="1" t="n">
        <v>44988.6655787037</v>
      </c>
      <c r="Q1507" t="n">
        <v>329.0</v>
      </c>
      <c r="R1507" t="n">
        <v>805.0</v>
      </c>
      <c r="S1507" t="b">
        <v>0</v>
      </c>
      <c r="T1507" t="inlineStr">
        <is>
          <t>N/A</t>
        </is>
      </c>
      <c r="U1507" t="b">
        <v>0</v>
      </c>
      <c r="V1507" t="inlineStr">
        <is>
          <t>Hamesh Majendran</t>
        </is>
      </c>
      <c r="W1507" s="1" t="n">
        <v>44988.658634259256</v>
      </c>
      <c r="X1507" t="n">
        <v>455.0</v>
      </c>
      <c r="Y1507" t="n">
        <v>52.0</v>
      </c>
      <c r="Z1507" t="n">
        <v>0.0</v>
      </c>
      <c r="AA1507" t="n">
        <v>52.0</v>
      </c>
      <c r="AB1507" t="n">
        <v>0.0</v>
      </c>
      <c r="AC1507" t="n">
        <v>20.0</v>
      </c>
      <c r="AD1507" t="n">
        <v>15.0</v>
      </c>
      <c r="AE1507" t="n">
        <v>0.0</v>
      </c>
      <c r="AF1507" t="n">
        <v>0.0</v>
      </c>
      <c r="AG1507" t="n">
        <v>0.0</v>
      </c>
      <c r="AH1507" t="inlineStr">
        <is>
          <t>Sandrajothy Gowtham</t>
        </is>
      </c>
      <c r="AI1507" s="1" t="n">
        <v>44988.6655787037</v>
      </c>
      <c r="AJ1507" t="n">
        <v>350.0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1.0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03-03-2023</t>
        </is>
      </c>
      <c r="BG1507" t="n">
        <v>18.0</v>
      </c>
      <c r="BH1507" t="inlineStr">
        <is>
          <t>NO</t>
        </is>
      </c>
    </row>
    <row r="1508">
      <c r="A1508" t="inlineStr">
        <is>
          <t>WI230349</t>
        </is>
      </c>
      <c r="B1508" t="inlineStr">
        <is>
          <t>DATA_VALIDATION</t>
        </is>
      </c>
      <c r="C1508" t="inlineStr">
        <is>
          <t>4323004366</t>
        </is>
      </c>
      <c r="D1508" t="inlineStr">
        <is>
          <t>Folder</t>
        </is>
      </c>
      <c r="E1508" s="2">
        <f>HYPERLINK("capsilon://?command=openfolder&amp;siteaddress=MFS.emaiq-na2.net&amp;folderid=FX8188AFE0-CCCE-47BA-F17A-43EA2738C554","FX2301384")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MI2303367</t>
        </is>
      </c>
      <c r="J1508" t="n">
        <v>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44986.4309375</v>
      </c>
      <c r="P1508" s="1" t="n">
        <v>44986.44305555556</v>
      </c>
      <c r="Q1508" t="n">
        <v>907.0</v>
      </c>
      <c r="R1508" t="n">
        <v>140.0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Shenoan Anthony</t>
        </is>
      </c>
      <c r="W1508" s="1" t="n">
        <v>44986.43226851852</v>
      </c>
      <c r="X1508" t="n">
        <v>69.0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0.0</v>
      </c>
      <c r="AE1508" t="n">
        <v>0.0</v>
      </c>
      <c r="AF1508" t="n">
        <v>0.0</v>
      </c>
      <c r="AG1508" t="n">
        <v>0.0</v>
      </c>
      <c r="AH1508" t="inlineStr">
        <is>
          <t>Sandrajothy Gowtham</t>
        </is>
      </c>
      <c r="AI1508" s="1" t="n">
        <v>44986.44305555556</v>
      </c>
      <c r="AJ1508" t="n">
        <v>56.0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0.0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01-03-2023</t>
        </is>
      </c>
      <c r="BG1508" t="n">
        <v>17.0</v>
      </c>
      <c r="BH1508" t="inlineStr">
        <is>
          <t>NO</t>
        </is>
      </c>
    </row>
    <row r="1509">
      <c r="A1509" t="inlineStr">
        <is>
          <t>WI2303496</t>
        </is>
      </c>
      <c r="B1509" t="inlineStr">
        <is>
          <t>DATA_VALIDATION</t>
        </is>
      </c>
      <c r="C1509" t="inlineStr">
        <is>
          <t>9823005319</t>
        </is>
      </c>
      <c r="D1509" t="inlineStr">
        <is>
          <t>Folder</t>
        </is>
      </c>
      <c r="E1509" s="2">
        <f>HYPERLINK("capsilon://?command=openfolder&amp;siteaddress=MFS.emaiq-na2.net&amp;folderid=FXF4603925-770C-E2E7-EFA4-09E931863CC2","FX2302574")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MI23036809</t>
        </is>
      </c>
      <c r="J1509" t="n">
        <v>131.0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44988.682916666665</v>
      </c>
      <c r="P1509" s="1" t="n">
        <v>44988.73320601852</v>
      </c>
      <c r="Q1509" t="n">
        <v>2942.0</v>
      </c>
      <c r="R1509" t="n">
        <v>1403.0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Inofiya Fernando</t>
        </is>
      </c>
      <c r="W1509" s="1" t="n">
        <v>44988.69274305556</v>
      </c>
      <c r="X1509" t="n">
        <v>825.0</v>
      </c>
      <c r="Y1509" t="n">
        <v>116.0</v>
      </c>
      <c r="Z1509" t="n">
        <v>0.0</v>
      </c>
      <c r="AA1509" t="n">
        <v>116.0</v>
      </c>
      <c r="AB1509" t="n">
        <v>0.0</v>
      </c>
      <c r="AC1509" t="n">
        <v>13.0</v>
      </c>
      <c r="AD1509" t="n">
        <v>15.0</v>
      </c>
      <c r="AE1509" t="n">
        <v>0.0</v>
      </c>
      <c r="AF1509" t="n">
        <v>0.0</v>
      </c>
      <c r="AG1509" t="n">
        <v>0.0</v>
      </c>
      <c r="AH1509" t="inlineStr">
        <is>
          <t>Haasriza Imran</t>
        </is>
      </c>
      <c r="AI1509" s="1" t="n">
        <v>44988.73320601852</v>
      </c>
      <c r="AJ1509" t="n">
        <v>578.0</v>
      </c>
      <c r="AK1509" t="n">
        <v>1.0</v>
      </c>
      <c r="AL1509" t="n">
        <v>0.0</v>
      </c>
      <c r="AM1509" t="n">
        <v>1.0</v>
      </c>
      <c r="AN1509" t="n">
        <v>0.0</v>
      </c>
      <c r="AO1509" t="n">
        <v>1.0</v>
      </c>
      <c r="AP1509" t="n">
        <v>14.0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03-03-2023</t>
        </is>
      </c>
      <c r="BG1509" t="n">
        <v>72.0</v>
      </c>
      <c r="BH1509" t="inlineStr">
        <is>
          <t>NO</t>
        </is>
      </c>
    </row>
    <row r="1510">
      <c r="A1510" t="inlineStr">
        <is>
          <t>WI2303497</t>
        </is>
      </c>
      <c r="B1510" t="inlineStr">
        <is>
          <t>DATA_VALIDATION</t>
        </is>
      </c>
      <c r="C1510" t="inlineStr">
        <is>
          <t>9823005319</t>
        </is>
      </c>
      <c r="D1510" t="inlineStr">
        <is>
          <t>Folder</t>
        </is>
      </c>
      <c r="E1510" s="2">
        <f>HYPERLINK("capsilon://?command=openfolder&amp;siteaddress=MFS.emaiq-na2.net&amp;folderid=FXF4603925-770C-E2E7-EFA4-09E931863CC2","FX2302574")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MI23036811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44988.68295138889</v>
      </c>
      <c r="P1510" s="1" t="n">
        <v>44988.7353125</v>
      </c>
      <c r="Q1510" t="n">
        <v>4179.0</v>
      </c>
      <c r="R1510" t="n">
        <v>345.0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Sathushan Kanagarathnam</t>
        </is>
      </c>
      <c r="W1510" s="1" t="n">
        <v>44988.68528935185</v>
      </c>
      <c r="X1510" t="n">
        <v>164.0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Haasriza Imran</t>
        </is>
      </c>
      <c r="AI1510" s="1" t="n">
        <v>44988.7353125</v>
      </c>
      <c r="AJ1510" t="n">
        <v>181.0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03-03-2023</t>
        </is>
      </c>
      <c r="BG1510" t="n">
        <v>75.0</v>
      </c>
      <c r="BH1510" t="inlineStr">
        <is>
          <t>NO</t>
        </is>
      </c>
    </row>
    <row r="1511">
      <c r="A1511" t="inlineStr">
        <is>
          <t>WI2303498</t>
        </is>
      </c>
      <c r="B1511" t="inlineStr">
        <is>
          <t>DATA_VALIDATION</t>
        </is>
      </c>
      <c r="C1511" t="inlineStr">
        <is>
          <t>9823005319</t>
        </is>
      </c>
      <c r="D1511" t="inlineStr">
        <is>
          <t>Folder</t>
        </is>
      </c>
      <c r="E1511" s="2">
        <f>HYPERLINK("capsilon://?command=openfolder&amp;siteaddress=MFS.emaiq-na2.net&amp;folderid=FXF4603925-770C-E2E7-EFA4-09E931863CC2","FX2302574")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MI23036818</t>
        </is>
      </c>
      <c r="J1511" t="n">
        <v>78.0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44988.6834375</v>
      </c>
      <c r="P1511" s="1" t="n">
        <v>44988.744050925925</v>
      </c>
      <c r="Q1511" t="n">
        <v>4252.0</v>
      </c>
      <c r="R1511" t="n">
        <v>985.0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Sivagnanam Dinojan</t>
        </is>
      </c>
      <c r="W1511" s="1" t="n">
        <v>44988.68653935185</v>
      </c>
      <c r="X1511" t="n">
        <v>231.0</v>
      </c>
      <c r="Y1511" t="n">
        <v>73.0</v>
      </c>
      <c r="Z1511" t="n">
        <v>0.0</v>
      </c>
      <c r="AA1511" t="n">
        <v>73.0</v>
      </c>
      <c r="AB1511" t="n">
        <v>0.0</v>
      </c>
      <c r="AC1511" t="n">
        <v>2.0</v>
      </c>
      <c r="AD1511" t="n">
        <v>5.0</v>
      </c>
      <c r="AE1511" t="n">
        <v>0.0</v>
      </c>
      <c r="AF1511" t="n">
        <v>0.0</v>
      </c>
      <c r="AG1511" t="n">
        <v>0.0</v>
      </c>
      <c r="AH1511" t="inlineStr">
        <is>
          <t>Haasriza Imran</t>
        </is>
      </c>
      <c r="AI1511" s="1" t="n">
        <v>44988.744050925925</v>
      </c>
      <c r="AJ1511" t="n">
        <v>754.0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4.0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03-03-2023</t>
        </is>
      </c>
      <c r="BG1511" t="n">
        <v>87.0</v>
      </c>
      <c r="BH1511" t="inlineStr">
        <is>
          <t>NO</t>
        </is>
      </c>
    </row>
    <row r="1512">
      <c r="A1512" t="inlineStr">
        <is>
          <t>WI2303499</t>
        </is>
      </c>
      <c r="B1512" t="inlineStr">
        <is>
          <t>DATA_VALIDATION</t>
        </is>
      </c>
      <c r="C1512" t="inlineStr">
        <is>
          <t>9823005319</t>
        </is>
      </c>
      <c r="D1512" t="inlineStr">
        <is>
          <t>Folder</t>
        </is>
      </c>
      <c r="E1512" s="2">
        <f>HYPERLINK("capsilon://?command=openfolder&amp;siteaddress=MFS.emaiq-na2.net&amp;folderid=FXF4603925-770C-E2E7-EFA4-09E931863CC2","FX2302574")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MI23036824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44988.683483796296</v>
      </c>
      <c r="P1512" s="1" t="n">
        <v>44988.77763888889</v>
      </c>
      <c r="Q1512" t="n">
        <v>7880.0</v>
      </c>
      <c r="R1512" t="n">
        <v>255.0</v>
      </c>
      <c r="S1512" t="b">
        <v>0</v>
      </c>
      <c r="T1512" t="inlineStr">
        <is>
          <t>N/A</t>
        </is>
      </c>
      <c r="U1512" t="b">
        <v>0</v>
      </c>
      <c r="V1512" t="inlineStr">
        <is>
          <t>Dulakshi Jayathilake</t>
        </is>
      </c>
      <c r="W1512" s="1" t="n">
        <v>44988.68519675926</v>
      </c>
      <c r="X1512" t="n">
        <v>107.0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1.0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Haasriza Imran</t>
        </is>
      </c>
      <c r="AI1512" s="1" t="n">
        <v>44988.77763888889</v>
      </c>
      <c r="AJ1512" t="n">
        <v>141.0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03-03-2023</t>
        </is>
      </c>
      <c r="BG1512" t="n">
        <v>135.0</v>
      </c>
      <c r="BH1512" t="inlineStr">
        <is>
          <t>NO</t>
        </is>
      </c>
    </row>
    <row r="1513">
      <c r="A1513" t="inlineStr">
        <is>
          <t>WI230350</t>
        </is>
      </c>
      <c r="B1513" t="inlineStr">
        <is>
          <t>DATA_VALIDATION</t>
        </is>
      </c>
      <c r="C1513" t="inlineStr">
        <is>
          <t>5023004049</t>
        </is>
      </c>
      <c r="D1513" t="inlineStr">
        <is>
          <t>Folder</t>
        </is>
      </c>
      <c r="E1513" s="2">
        <f>HYPERLINK("capsilon://?command=openfolder&amp;siteaddress=MFS.emaiq-na2.net&amp;folderid=FX1A497B59-3AC7-2ACF-B438-D133EA55B5C5","FX230177")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MI2303370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44986.43209490741</v>
      </c>
      <c r="P1513" s="1" t="n">
        <v>44986.443703703706</v>
      </c>
      <c r="Q1513" t="n">
        <v>863.0</v>
      </c>
      <c r="R1513" t="n">
        <v>140.0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Shenoan Anthony</t>
        </is>
      </c>
      <c r="W1513" s="1" t="n">
        <v>44986.43326388889</v>
      </c>
      <c r="X1513" t="n">
        <v>85.0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0.0</v>
      </c>
      <c r="AE1513" t="n">
        <v>0.0</v>
      </c>
      <c r="AF1513" t="n">
        <v>0.0</v>
      </c>
      <c r="AG1513" t="n">
        <v>0.0</v>
      </c>
      <c r="AH1513" t="inlineStr">
        <is>
          <t>Sandrajothy Gowtham</t>
        </is>
      </c>
      <c r="AI1513" s="1" t="n">
        <v>44986.443703703706</v>
      </c>
      <c r="AJ1513" t="n">
        <v>55.0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01-03-2023</t>
        </is>
      </c>
      <c r="BG1513" t="n">
        <v>16.0</v>
      </c>
      <c r="BH1513" t="inlineStr">
        <is>
          <t>NO</t>
        </is>
      </c>
    </row>
    <row r="1514">
      <c r="A1514" t="inlineStr">
        <is>
          <t>WI2303500</t>
        </is>
      </c>
      <c r="B1514" t="inlineStr">
        <is>
          <t>DATA_VALIDATION</t>
        </is>
      </c>
      <c r="C1514" t="inlineStr">
        <is>
          <t>9823005319</t>
        </is>
      </c>
      <c r="D1514" t="inlineStr">
        <is>
          <t>Folder</t>
        </is>
      </c>
      <c r="E1514" s="2">
        <f>HYPERLINK("capsilon://?command=openfolder&amp;siteaddress=MFS.emaiq-na2.net&amp;folderid=FXF4603925-770C-E2E7-EFA4-09E931863CC2","FX2302574")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MI23036822</t>
        </is>
      </c>
      <c r="J1514" t="n">
        <v>78.0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44988.68350694444</v>
      </c>
      <c r="P1514" s="1" t="n">
        <v>44988.781863425924</v>
      </c>
      <c r="Q1514" t="n">
        <v>7764.0</v>
      </c>
      <c r="R1514" t="n">
        <v>734.0</v>
      </c>
      <c r="S1514" t="b">
        <v>0</v>
      </c>
      <c r="T1514" t="inlineStr">
        <is>
          <t>N/A</t>
        </is>
      </c>
      <c r="U1514" t="b">
        <v>0</v>
      </c>
      <c r="V1514" t="inlineStr">
        <is>
          <t>Hamesh Majendran</t>
        </is>
      </c>
      <c r="W1514" s="1" t="n">
        <v>44988.68832175926</v>
      </c>
      <c r="X1514" t="n">
        <v>370.0</v>
      </c>
      <c r="Y1514" t="n">
        <v>73.0</v>
      </c>
      <c r="Z1514" t="n">
        <v>0.0</v>
      </c>
      <c r="AA1514" t="n">
        <v>73.0</v>
      </c>
      <c r="AB1514" t="n">
        <v>0.0</v>
      </c>
      <c r="AC1514" t="n">
        <v>1.0</v>
      </c>
      <c r="AD1514" t="n">
        <v>5.0</v>
      </c>
      <c r="AE1514" t="n">
        <v>0.0</v>
      </c>
      <c r="AF1514" t="n">
        <v>0.0</v>
      </c>
      <c r="AG1514" t="n">
        <v>0.0</v>
      </c>
      <c r="AH1514" t="inlineStr">
        <is>
          <t>Haasriza Imran</t>
        </is>
      </c>
      <c r="AI1514" s="1" t="n">
        <v>44988.781863425924</v>
      </c>
      <c r="AJ1514" t="n">
        <v>364.0</v>
      </c>
      <c r="AK1514" t="n">
        <v>1.0</v>
      </c>
      <c r="AL1514" t="n">
        <v>0.0</v>
      </c>
      <c r="AM1514" t="n">
        <v>1.0</v>
      </c>
      <c r="AN1514" t="n">
        <v>0.0</v>
      </c>
      <c r="AO1514" t="n">
        <v>1.0</v>
      </c>
      <c r="AP1514" t="n">
        <v>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03-03-2023</t>
        </is>
      </c>
      <c r="BG1514" t="n">
        <v>141.0</v>
      </c>
      <c r="BH1514" t="inlineStr">
        <is>
          <t>NO</t>
        </is>
      </c>
    </row>
    <row r="1515">
      <c r="A1515" t="inlineStr">
        <is>
          <t>WI2303501</t>
        </is>
      </c>
      <c r="B1515" t="inlineStr">
        <is>
          <t>DATA_VALIDATION</t>
        </is>
      </c>
      <c r="C1515" t="inlineStr">
        <is>
          <t>3923004780</t>
        </is>
      </c>
      <c r="D1515" t="inlineStr">
        <is>
          <t>Folder</t>
        </is>
      </c>
      <c r="E1515" s="2">
        <f>HYPERLINK("capsilon://?command=openfolder&amp;siteaddress=MFS.emaiq-na2.net&amp;folderid=FXE8D5399B-7DD1-30C2-C2B4-DEB4BB5E7871","FX230246")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MI23036870</t>
        </is>
      </c>
      <c r="J1515" t="n">
        <v>30.0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44988.694918981484</v>
      </c>
      <c r="P1515" s="1" t="n">
        <v>44988.783321759256</v>
      </c>
      <c r="Q1515" t="n">
        <v>7315.0</v>
      </c>
      <c r="R1515" t="n">
        <v>323.0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Sathushan Kanagarathnam</t>
        </is>
      </c>
      <c r="W1515" s="1" t="n">
        <v>44988.69787037037</v>
      </c>
      <c r="X1515" t="n">
        <v>198.0</v>
      </c>
      <c r="Y1515" t="n">
        <v>16.0</v>
      </c>
      <c r="Z1515" t="n">
        <v>0.0</v>
      </c>
      <c r="AA1515" t="n">
        <v>16.0</v>
      </c>
      <c r="AB1515" t="n">
        <v>0.0</v>
      </c>
      <c r="AC1515" t="n">
        <v>1.0</v>
      </c>
      <c r="AD1515" t="n">
        <v>14.0</v>
      </c>
      <c r="AE1515" t="n">
        <v>0.0</v>
      </c>
      <c r="AF1515" t="n">
        <v>0.0</v>
      </c>
      <c r="AG1515" t="n">
        <v>0.0</v>
      </c>
      <c r="AH1515" t="inlineStr">
        <is>
          <t>Haasriza Imran</t>
        </is>
      </c>
      <c r="AI1515" s="1" t="n">
        <v>44988.783321759256</v>
      </c>
      <c r="AJ1515" t="n">
        <v>125.0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14.0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03-03-2023</t>
        </is>
      </c>
      <c r="BG1515" t="n">
        <v>127.0</v>
      </c>
      <c r="BH1515" t="inlineStr">
        <is>
          <t>NO</t>
        </is>
      </c>
    </row>
    <row r="1516">
      <c r="A1516" t="inlineStr">
        <is>
          <t>WI2303502</t>
        </is>
      </c>
      <c r="B1516" t="inlineStr">
        <is>
          <t>DATA_VALIDATION</t>
        </is>
      </c>
      <c r="C1516" t="inlineStr">
        <is>
          <t>4223004437</t>
        </is>
      </c>
      <c r="D1516" t="inlineStr">
        <is>
          <t>Folder</t>
        </is>
      </c>
      <c r="E1516" s="2">
        <f>HYPERLINK("capsilon://?command=openfolder&amp;siteaddress=MFS.emaiq-na2.net&amp;folderid=FXBD7DCFCE-2791-2C3C-8EF0-71CE901F83CD","FX2301454")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MI23036895</t>
        </is>
      </c>
      <c r="J1516" t="n">
        <v>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44988.6997337963</v>
      </c>
      <c r="P1516" s="1" t="n">
        <v>44988.788506944446</v>
      </c>
      <c r="Q1516" t="n">
        <v>7000.0</v>
      </c>
      <c r="R1516" t="n">
        <v>670.0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Sathushan Kanagarathnam</t>
        </is>
      </c>
      <c r="W1516" s="1" t="n">
        <v>44988.70278935185</v>
      </c>
      <c r="X1516" t="n">
        <v>223.0</v>
      </c>
      <c r="Y1516" t="n">
        <v>51.0</v>
      </c>
      <c r="Z1516" t="n">
        <v>0.0</v>
      </c>
      <c r="AA1516" t="n">
        <v>51.0</v>
      </c>
      <c r="AB1516" t="n">
        <v>0.0</v>
      </c>
      <c r="AC1516" t="n">
        <v>1.0</v>
      </c>
      <c r="AD1516" t="n">
        <v>5.0</v>
      </c>
      <c r="AE1516" t="n">
        <v>0.0</v>
      </c>
      <c r="AF1516" t="n">
        <v>0.0</v>
      </c>
      <c r="AG1516" t="n">
        <v>0.0</v>
      </c>
      <c r="AH1516" t="inlineStr">
        <is>
          <t>Haasriza Imran</t>
        </is>
      </c>
      <c r="AI1516" s="1" t="n">
        <v>44988.788506944446</v>
      </c>
      <c r="AJ1516" t="n">
        <v>447.0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5.0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03-03-2023</t>
        </is>
      </c>
      <c r="BG1516" t="n">
        <v>127.0</v>
      </c>
      <c r="BH1516" t="inlineStr">
        <is>
          <t>NO</t>
        </is>
      </c>
    </row>
    <row r="1517">
      <c r="A1517" t="inlineStr">
        <is>
          <t>WI2303505</t>
        </is>
      </c>
      <c r="B1517" t="inlineStr">
        <is>
          <t>DATA_VALIDATION</t>
        </is>
      </c>
      <c r="C1517" t="inlineStr">
        <is>
          <t>9823005330</t>
        </is>
      </c>
      <c r="D1517" t="inlineStr">
        <is>
          <t>Folder</t>
        </is>
      </c>
      <c r="E1517" s="2">
        <f>HYPERLINK("capsilon://?command=openfolder&amp;siteaddress=MFS.emaiq-na2.net&amp;folderid=FX047B4987-E848-052C-024A-0EF143FE797B","FX2302583")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MI23036960</t>
        </is>
      </c>
      <c r="J1517" t="n">
        <v>204.0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44988.70758101852</v>
      </c>
      <c r="P1517" s="1" t="n">
        <v>44988.79659722222</v>
      </c>
      <c r="Q1517" t="n">
        <v>6756.0</v>
      </c>
      <c r="R1517" t="n">
        <v>935.0</v>
      </c>
      <c r="S1517" t="b">
        <v>0</v>
      </c>
      <c r="T1517" t="inlineStr">
        <is>
          <t>N/A</t>
        </is>
      </c>
      <c r="U1517" t="b">
        <v>0</v>
      </c>
      <c r="V1517" t="inlineStr">
        <is>
          <t>Dulakshi Jayathilake</t>
        </is>
      </c>
      <c r="W1517" s="1" t="n">
        <v>44988.71293981482</v>
      </c>
      <c r="X1517" t="n">
        <v>237.0</v>
      </c>
      <c r="Y1517" t="n">
        <v>183.0</v>
      </c>
      <c r="Z1517" t="n">
        <v>0.0</v>
      </c>
      <c r="AA1517" t="n">
        <v>183.0</v>
      </c>
      <c r="AB1517" t="n">
        <v>9.0</v>
      </c>
      <c r="AC1517" t="n">
        <v>6.0</v>
      </c>
      <c r="AD1517" t="n">
        <v>21.0</v>
      </c>
      <c r="AE1517" t="n">
        <v>0.0</v>
      </c>
      <c r="AF1517" t="n">
        <v>0.0</v>
      </c>
      <c r="AG1517" t="n">
        <v>0.0</v>
      </c>
      <c r="AH1517" t="inlineStr">
        <is>
          <t>Haasriza Imran</t>
        </is>
      </c>
      <c r="AI1517" s="1" t="n">
        <v>44988.79659722222</v>
      </c>
      <c r="AJ1517" t="n">
        <v>698.0</v>
      </c>
      <c r="AK1517" t="n">
        <v>3.0</v>
      </c>
      <c r="AL1517" t="n">
        <v>0.0</v>
      </c>
      <c r="AM1517" t="n">
        <v>3.0</v>
      </c>
      <c r="AN1517" t="n">
        <v>3.0</v>
      </c>
      <c r="AO1517" t="n">
        <v>12.0</v>
      </c>
      <c r="AP1517" t="n">
        <v>18.0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03-03-2023</t>
        </is>
      </c>
      <c r="BG1517" t="n">
        <v>128.0</v>
      </c>
      <c r="BH1517" t="inlineStr">
        <is>
          <t>NO</t>
        </is>
      </c>
    </row>
    <row r="1518">
      <c r="A1518" t="inlineStr">
        <is>
          <t>WI2303506</t>
        </is>
      </c>
      <c r="B1518" t="inlineStr">
        <is>
          <t>DATA_VALIDATION</t>
        </is>
      </c>
      <c r="C1518" t="inlineStr">
        <is>
          <t>9823005330</t>
        </is>
      </c>
      <c r="D1518" t="inlineStr">
        <is>
          <t>Folder</t>
        </is>
      </c>
      <c r="E1518" s="2">
        <f>HYPERLINK("capsilon://?command=openfolder&amp;siteaddress=MFS.emaiq-na2.net&amp;folderid=FX047B4987-E848-052C-024A-0EF143FE797B","FX2302583")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MI23036964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44988.70774305556</v>
      </c>
      <c r="P1518" s="1" t="n">
        <v>44988.79760416667</v>
      </c>
      <c r="Q1518" t="n">
        <v>7578.0</v>
      </c>
      <c r="R1518" t="n">
        <v>186.0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Inofiya Fernando</t>
        </is>
      </c>
      <c r="W1518" s="1" t="n">
        <v>44988.71399305556</v>
      </c>
      <c r="X1518" t="n">
        <v>100.0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0.0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Haasriza Imran</t>
        </is>
      </c>
      <c r="AI1518" s="1" t="n">
        <v>44988.79760416667</v>
      </c>
      <c r="AJ1518" t="n">
        <v>86.0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03-03-2023</t>
        </is>
      </c>
      <c r="BG1518" t="n">
        <v>129.0</v>
      </c>
      <c r="BH1518" t="inlineStr">
        <is>
          <t>NO</t>
        </is>
      </c>
    </row>
    <row r="1519">
      <c r="A1519" t="inlineStr">
        <is>
          <t>WI2303508</t>
        </is>
      </c>
      <c r="B1519" t="inlineStr">
        <is>
          <t>DATA_VALIDATION</t>
        </is>
      </c>
      <c r="C1519" t="inlineStr">
        <is>
          <t>9823005330</t>
        </is>
      </c>
      <c r="D1519" t="inlineStr">
        <is>
          <t>Folder</t>
        </is>
      </c>
      <c r="E1519" s="2">
        <f>HYPERLINK("capsilon://?command=openfolder&amp;siteaddress=MFS.emaiq-na2.net&amp;folderid=FX047B4987-E848-052C-024A-0EF143FE797B","FX2302583")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MI23036969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44988.70857638889</v>
      </c>
      <c r="P1519" s="1" t="n">
        <v>44988.80028935185</v>
      </c>
      <c r="Q1519" t="n">
        <v>7463.0</v>
      </c>
      <c r="R1519" t="n">
        <v>461.0</v>
      </c>
      <c r="S1519" t="b">
        <v>0</v>
      </c>
      <c r="T1519" t="inlineStr">
        <is>
          <t>N/A</t>
        </is>
      </c>
      <c r="U1519" t="b">
        <v>0</v>
      </c>
      <c r="V1519" t="inlineStr">
        <is>
          <t>Dulakshi Jayathilake</t>
        </is>
      </c>
      <c r="W1519" s="1" t="n">
        <v>44988.71616898148</v>
      </c>
      <c r="X1519" t="n">
        <v>243.0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18.0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Haasriza Imran</t>
        </is>
      </c>
      <c r="AI1519" s="1" t="n">
        <v>44988.80028935185</v>
      </c>
      <c r="AJ1519" t="n">
        <v>115.0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03-03-2023</t>
        </is>
      </c>
      <c r="BG1519" t="n">
        <v>132.0</v>
      </c>
      <c r="BH1519" t="inlineStr">
        <is>
          <t>NO</t>
        </is>
      </c>
    </row>
    <row r="1520">
      <c r="A1520" t="inlineStr">
        <is>
          <t>WI230351</t>
        </is>
      </c>
      <c r="B1520" t="inlineStr">
        <is>
          <t>DATA_VALIDATION</t>
        </is>
      </c>
      <c r="C1520" t="inlineStr">
        <is>
          <t>9823004833</t>
        </is>
      </c>
      <c r="D1520" t="inlineStr">
        <is>
          <t>Folder</t>
        </is>
      </c>
      <c r="E1520" s="2">
        <f>HYPERLINK("capsilon://?command=openfolder&amp;siteaddress=MFS.emaiq-na2.net&amp;folderid=FX1ECCB575-59B7-ABDC-2F49-D8D33DCA235B","FX230295")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MI2303428</t>
        </is>
      </c>
      <c r="J1520" t="n">
        <v>21.0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44986.44399305555</v>
      </c>
      <c r="P1520" s="1" t="n">
        <v>44986.4468287037</v>
      </c>
      <c r="Q1520" t="n">
        <v>72.0</v>
      </c>
      <c r="R1520" t="n">
        <v>173.0</v>
      </c>
      <c r="S1520" t="b">
        <v>0</v>
      </c>
      <c r="T1520" t="inlineStr">
        <is>
          <t>N/A</t>
        </is>
      </c>
      <c r="U1520" t="b">
        <v>0</v>
      </c>
      <c r="V1520" t="inlineStr">
        <is>
          <t>Dulakshi Jayathilake</t>
        </is>
      </c>
      <c r="W1520" s="1" t="n">
        <v>44986.44483796296</v>
      </c>
      <c r="X1520" t="n">
        <v>69.0</v>
      </c>
      <c r="Y1520" t="n">
        <v>0.0</v>
      </c>
      <c r="Z1520" t="n">
        <v>0.0</v>
      </c>
      <c r="AA1520" t="n">
        <v>0.0</v>
      </c>
      <c r="AB1520" t="n">
        <v>16.0</v>
      </c>
      <c r="AC1520" t="n">
        <v>0.0</v>
      </c>
      <c r="AD1520" t="n">
        <v>21.0</v>
      </c>
      <c r="AE1520" t="n">
        <v>0.0</v>
      </c>
      <c r="AF1520" t="n">
        <v>0.0</v>
      </c>
      <c r="AG1520" t="n">
        <v>0.0</v>
      </c>
      <c r="AH1520" t="inlineStr">
        <is>
          <t>Sandrajothy Gowtham</t>
        </is>
      </c>
      <c r="AI1520" s="1" t="n">
        <v>44986.4468287037</v>
      </c>
      <c r="AJ1520" t="n">
        <v>104.0</v>
      </c>
      <c r="AK1520" t="n">
        <v>0.0</v>
      </c>
      <c r="AL1520" t="n">
        <v>0.0</v>
      </c>
      <c r="AM1520" t="n">
        <v>0.0</v>
      </c>
      <c r="AN1520" t="n">
        <v>32.0</v>
      </c>
      <c r="AO1520" t="n">
        <v>0.0</v>
      </c>
      <c r="AP1520" t="n">
        <v>21.0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01-03-2023</t>
        </is>
      </c>
      <c r="BG1520" t="n">
        <v>4.0</v>
      </c>
      <c r="BH1520" t="inlineStr">
        <is>
          <t>NO</t>
        </is>
      </c>
    </row>
    <row r="1521">
      <c r="A1521" t="inlineStr">
        <is>
          <t>WI2303510</t>
        </is>
      </c>
      <c r="B1521" t="inlineStr">
        <is>
          <t>DATA_VALIDATION</t>
        </is>
      </c>
      <c r="C1521" t="inlineStr">
        <is>
          <t>3923004780</t>
        </is>
      </c>
      <c r="D1521" t="inlineStr">
        <is>
          <t>Folder</t>
        </is>
      </c>
      <c r="E1521" s="2">
        <f>HYPERLINK("capsilon://?command=openfolder&amp;siteaddress=MFS.emaiq-na2.net&amp;folderid=FXE8D5399B-7DD1-30C2-C2B4-DEB4BB5E7871","FX230246")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MI23036994</t>
        </is>
      </c>
      <c r="J1521" t="n">
        <v>126.0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44988.71082175926</v>
      </c>
      <c r="P1521" s="1" t="n">
        <v>44988.80056712963</v>
      </c>
      <c r="Q1521" t="n">
        <v>7435.0</v>
      </c>
      <c r="R1521" t="n">
        <v>319.0</v>
      </c>
      <c r="S1521" t="b">
        <v>0</v>
      </c>
      <c r="T1521" t="inlineStr">
        <is>
          <t>N/A</t>
        </is>
      </c>
      <c r="U1521" t="b">
        <v>0</v>
      </c>
      <c r="V1521" t="inlineStr">
        <is>
          <t>Inofiya Fernando</t>
        </is>
      </c>
      <c r="W1521" s="1" t="n">
        <v>44988.71743055555</v>
      </c>
      <c r="X1521" t="n">
        <v>296.0</v>
      </c>
      <c r="Y1521" t="n">
        <v>0.0</v>
      </c>
      <c r="Z1521" t="n">
        <v>0.0</v>
      </c>
      <c r="AA1521" t="n">
        <v>0.0</v>
      </c>
      <c r="AB1521" t="n">
        <v>121.0</v>
      </c>
      <c r="AC1521" t="n">
        <v>0.0</v>
      </c>
      <c r="AD1521" t="n">
        <v>126.0</v>
      </c>
      <c r="AE1521" t="n">
        <v>0.0</v>
      </c>
      <c r="AF1521" t="n">
        <v>0.0</v>
      </c>
      <c r="AG1521" t="n">
        <v>0.0</v>
      </c>
      <c r="AH1521" t="inlineStr">
        <is>
          <t>Haasriza Imran</t>
        </is>
      </c>
      <c r="AI1521" s="1" t="n">
        <v>44988.80056712963</v>
      </c>
      <c r="AJ1521" t="n">
        <v>23.0</v>
      </c>
      <c r="AK1521" t="n">
        <v>0.0</v>
      </c>
      <c r="AL1521" t="n">
        <v>0.0</v>
      </c>
      <c r="AM1521" t="n">
        <v>0.0</v>
      </c>
      <c r="AN1521" t="n">
        <v>242.0</v>
      </c>
      <c r="AO1521" t="n">
        <v>0.0</v>
      </c>
      <c r="AP1521" t="n">
        <v>126.0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03-03-2023</t>
        </is>
      </c>
      <c r="BG1521" t="n">
        <v>129.0</v>
      </c>
      <c r="BH1521" t="inlineStr">
        <is>
          <t>NO</t>
        </is>
      </c>
    </row>
    <row r="1522">
      <c r="A1522" t="inlineStr">
        <is>
          <t>WI2303513</t>
        </is>
      </c>
      <c r="B1522" t="inlineStr">
        <is>
          <t>DATA_VALIDATION</t>
        </is>
      </c>
      <c r="C1522" t="inlineStr">
        <is>
          <t>9823005319</t>
        </is>
      </c>
      <c r="D1522" t="inlineStr">
        <is>
          <t>Folder</t>
        </is>
      </c>
      <c r="E1522" s="2">
        <f>HYPERLINK("capsilon://?command=openfolder&amp;siteaddress=MFS.emaiq-na2.net&amp;folderid=FXF4603925-770C-E2E7-EFA4-09E931863CC2","FX2302574")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MI23037040</t>
        </is>
      </c>
      <c r="J1522" t="n">
        <v>33.0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44988.71670138889</v>
      </c>
      <c r="P1522" s="1" t="n">
        <v>44988.80158564815</v>
      </c>
      <c r="Q1522" t="n">
        <v>7138.0</v>
      </c>
      <c r="R1522" t="n">
        <v>196.0</v>
      </c>
      <c r="S1522" t="b">
        <v>0</v>
      </c>
      <c r="T1522" t="inlineStr">
        <is>
          <t>N/A</t>
        </is>
      </c>
      <c r="U1522" t="b">
        <v>0</v>
      </c>
      <c r="V1522" t="inlineStr">
        <is>
          <t>Inofiya Fernando</t>
        </is>
      </c>
      <c r="W1522" s="1" t="n">
        <v>44988.7187037037</v>
      </c>
      <c r="X1522" t="n">
        <v>109.0</v>
      </c>
      <c r="Y1522" t="n">
        <v>17.0</v>
      </c>
      <c r="Z1522" t="n">
        <v>0.0</v>
      </c>
      <c r="AA1522" t="n">
        <v>17.0</v>
      </c>
      <c r="AB1522" t="n">
        <v>0.0</v>
      </c>
      <c r="AC1522" t="n">
        <v>0.0</v>
      </c>
      <c r="AD1522" t="n">
        <v>16.0</v>
      </c>
      <c r="AE1522" t="n">
        <v>0.0</v>
      </c>
      <c r="AF1522" t="n">
        <v>0.0</v>
      </c>
      <c r="AG1522" t="n">
        <v>0.0</v>
      </c>
      <c r="AH1522" t="inlineStr">
        <is>
          <t>Haasriza Imran</t>
        </is>
      </c>
      <c r="AI1522" s="1" t="n">
        <v>44988.80158564815</v>
      </c>
      <c r="AJ1522" t="n">
        <v>87.0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16.0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03-03-2023</t>
        </is>
      </c>
      <c r="BG1522" t="n">
        <v>122.0</v>
      </c>
      <c r="BH1522" t="inlineStr">
        <is>
          <t>NO</t>
        </is>
      </c>
    </row>
    <row r="1523">
      <c r="A1523" t="inlineStr">
        <is>
          <t>WI2303514</t>
        </is>
      </c>
      <c r="B1523" t="inlineStr">
        <is>
          <t>DATA_VALIDATION</t>
        </is>
      </c>
      <c r="C1523" t="inlineStr">
        <is>
          <t>9823005350</t>
        </is>
      </c>
      <c r="D1523" t="inlineStr">
        <is>
          <t>Folder</t>
        </is>
      </c>
      <c r="E1523" s="2">
        <f>HYPERLINK("capsilon://?command=openfolder&amp;siteaddress=MFS.emaiq-na2.net&amp;folderid=FX90D62A4D-B4E0-918F-8422-4E9033D027DC","FX2302602")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MI23037037</t>
        </is>
      </c>
      <c r="J1523" t="n">
        <v>297.0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44988.71690972222</v>
      </c>
      <c r="P1523" s="1" t="n">
        <v>44988.72180555556</v>
      </c>
      <c r="Q1523" t="n">
        <v>156.0</v>
      </c>
      <c r="R1523" t="n">
        <v>267.0</v>
      </c>
      <c r="S1523" t="b">
        <v>0</v>
      </c>
      <c r="T1523" t="inlineStr">
        <is>
          <t>N/A</t>
        </is>
      </c>
      <c r="U1523" t="b">
        <v>0</v>
      </c>
      <c r="V1523" t="inlineStr">
        <is>
          <t>Inofiya Fernando</t>
        </is>
      </c>
      <c r="W1523" s="1" t="n">
        <v>44988.72180555556</v>
      </c>
      <c r="X1523" t="n">
        <v>267.0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297.0</v>
      </c>
      <c r="AE1523" t="n">
        <v>251.0</v>
      </c>
      <c r="AF1523" t="n">
        <v>0.0</v>
      </c>
      <c r="AG1523" t="n">
        <v>6.0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03-03-2023</t>
        </is>
      </c>
      <c r="BG1523" t="n">
        <v>7.0</v>
      </c>
      <c r="BH1523" t="inlineStr">
        <is>
          <t>NO</t>
        </is>
      </c>
    </row>
    <row r="1524">
      <c r="A1524" t="inlineStr">
        <is>
          <t>WI2303515</t>
        </is>
      </c>
      <c r="B1524" t="inlineStr">
        <is>
          <t>DATA_VALIDATION</t>
        </is>
      </c>
      <c r="C1524" t="inlineStr">
        <is>
          <t>9823005350</t>
        </is>
      </c>
      <c r="D1524" t="inlineStr">
        <is>
          <t>Folder</t>
        </is>
      </c>
      <c r="E1524" s="2">
        <f>HYPERLINK("capsilon://?command=openfolder&amp;siteaddress=MFS.emaiq-na2.net&amp;folderid=FX90D62A4D-B4E0-918F-8422-4E9033D027DC","FX2302602")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MI23037037</t>
        </is>
      </c>
      <c r="J1524" t="n">
        <v>269.0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44988.72304398148</v>
      </c>
      <c r="P1524" s="1" t="n">
        <v>44988.76969907407</v>
      </c>
      <c r="Q1524" t="n">
        <v>729.0</v>
      </c>
      <c r="R1524" t="n">
        <v>3302.0</v>
      </c>
      <c r="S1524" t="b">
        <v>0</v>
      </c>
      <c r="T1524" t="inlineStr">
        <is>
          <t>N/A</t>
        </is>
      </c>
      <c r="U1524" t="b">
        <v>1</v>
      </c>
      <c r="V1524" t="inlineStr">
        <is>
          <t>Inofiya Fernando</t>
        </is>
      </c>
      <c r="W1524" s="1" t="n">
        <v>44988.735671296294</v>
      </c>
      <c r="X1524" t="n">
        <v>1087.0</v>
      </c>
      <c r="Y1524" t="n">
        <v>193.0</v>
      </c>
      <c r="Z1524" t="n">
        <v>0.0</v>
      </c>
      <c r="AA1524" t="n">
        <v>193.0</v>
      </c>
      <c r="AB1524" t="n">
        <v>21.0</v>
      </c>
      <c r="AC1524" t="n">
        <v>31.0</v>
      </c>
      <c r="AD1524" t="n">
        <v>76.0</v>
      </c>
      <c r="AE1524" t="n">
        <v>0.0</v>
      </c>
      <c r="AF1524" t="n">
        <v>0.0</v>
      </c>
      <c r="AG1524" t="n">
        <v>0.0</v>
      </c>
      <c r="AH1524" t="inlineStr">
        <is>
          <t>Haasriza Imran</t>
        </is>
      </c>
      <c r="AI1524" s="1" t="n">
        <v>44988.76969907407</v>
      </c>
      <c r="AJ1524" t="n">
        <v>2215.0</v>
      </c>
      <c r="AK1524" t="n">
        <v>2.0</v>
      </c>
      <c r="AL1524" t="n">
        <v>0.0</v>
      </c>
      <c r="AM1524" t="n">
        <v>2.0</v>
      </c>
      <c r="AN1524" t="n">
        <v>21.0</v>
      </c>
      <c r="AO1524" t="n">
        <v>2.0</v>
      </c>
      <c r="AP1524" t="n">
        <v>74.0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03-03-2023</t>
        </is>
      </c>
      <c r="BG1524" t="n">
        <v>67.0</v>
      </c>
      <c r="BH1524" t="inlineStr">
        <is>
          <t>NO</t>
        </is>
      </c>
    </row>
    <row r="1525">
      <c r="A1525" t="inlineStr">
        <is>
          <t>WI2303519</t>
        </is>
      </c>
      <c r="B1525" t="inlineStr">
        <is>
          <t>DATA_VALIDATION</t>
        </is>
      </c>
      <c r="C1525" t="inlineStr">
        <is>
          <t>9823005351</t>
        </is>
      </c>
      <c r="D1525" t="inlineStr">
        <is>
          <t>Folder</t>
        </is>
      </c>
      <c r="E1525" s="2">
        <f>HYPERLINK("capsilon://?command=openfolder&amp;siteaddress=MFS.emaiq-na2.net&amp;folderid=FX9684F959-13E1-C9A2-E58C-B66CF1C30739","FX2302603")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MI23037192</t>
        </is>
      </c>
      <c r="J1525" t="n">
        <v>30.0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44988.74230324074</v>
      </c>
      <c r="P1525" s="1" t="n">
        <v>44988.802141203705</v>
      </c>
      <c r="Q1525" t="n">
        <v>4927.0</v>
      </c>
      <c r="R1525" t="n">
        <v>243.0</v>
      </c>
      <c r="S1525" t="b">
        <v>0</v>
      </c>
      <c r="T1525" t="inlineStr">
        <is>
          <t>N/A</t>
        </is>
      </c>
      <c r="U1525" t="b">
        <v>0</v>
      </c>
      <c r="V1525" t="inlineStr">
        <is>
          <t>Dulakshi Jayathilake</t>
        </is>
      </c>
      <c r="W1525" s="1" t="n">
        <v>44988.746516203704</v>
      </c>
      <c r="X1525" t="n">
        <v>56.0</v>
      </c>
      <c r="Y1525" t="n">
        <v>16.0</v>
      </c>
      <c r="Z1525" t="n">
        <v>0.0</v>
      </c>
      <c r="AA1525" t="n">
        <v>16.0</v>
      </c>
      <c r="AB1525" t="n">
        <v>0.0</v>
      </c>
      <c r="AC1525" t="n">
        <v>1.0</v>
      </c>
      <c r="AD1525" t="n">
        <v>14.0</v>
      </c>
      <c r="AE1525" t="n">
        <v>0.0</v>
      </c>
      <c r="AF1525" t="n">
        <v>0.0</v>
      </c>
      <c r="AG1525" t="n">
        <v>0.0</v>
      </c>
      <c r="AH1525" t="inlineStr">
        <is>
          <t>Haasriza Imran</t>
        </is>
      </c>
      <c r="AI1525" s="1" t="n">
        <v>44988.802141203705</v>
      </c>
      <c r="AJ1525" t="n">
        <v>47.0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14.0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03-03-2023</t>
        </is>
      </c>
      <c r="BG1525" t="n">
        <v>86.0</v>
      </c>
      <c r="BH1525" t="inlineStr">
        <is>
          <t>NO</t>
        </is>
      </c>
    </row>
    <row r="1526">
      <c r="A1526" t="inlineStr">
        <is>
          <t>WI230352</t>
        </is>
      </c>
      <c r="B1526" t="inlineStr">
        <is>
          <t>DATA_VALIDATION</t>
        </is>
      </c>
      <c r="C1526" t="inlineStr">
        <is>
          <t>9823005021</t>
        </is>
      </c>
      <c r="D1526" t="inlineStr">
        <is>
          <t>Folder</t>
        </is>
      </c>
      <c r="E1526" s="2">
        <f>HYPERLINK("capsilon://?command=openfolder&amp;siteaddress=MFS.emaiq-na2.net&amp;folderid=FX7A4A05F1-05F0-5E30-7CFE-5870386FA2A2","FX2302268")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MI2303431</t>
        </is>
      </c>
      <c r="J1526" t="n">
        <v>67.0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44986.44435185185</v>
      </c>
      <c r="P1526" s="1" t="n">
        <v>44986.45347222222</v>
      </c>
      <c r="Q1526" t="n">
        <v>500.0</v>
      </c>
      <c r="R1526" t="n">
        <v>288.0</v>
      </c>
      <c r="S1526" t="b">
        <v>0</v>
      </c>
      <c r="T1526" t="inlineStr">
        <is>
          <t>N/A</t>
        </is>
      </c>
      <c r="U1526" t="b">
        <v>0</v>
      </c>
      <c r="V1526" t="inlineStr">
        <is>
          <t>Hamesh Majendran</t>
        </is>
      </c>
      <c r="W1526" s="1" t="n">
        <v>44986.44724537037</v>
      </c>
      <c r="X1526" t="n">
        <v>233.0</v>
      </c>
      <c r="Y1526" t="n">
        <v>0.0</v>
      </c>
      <c r="Z1526" t="n">
        <v>0.0</v>
      </c>
      <c r="AA1526" t="n">
        <v>0.0</v>
      </c>
      <c r="AB1526" t="n">
        <v>52.0</v>
      </c>
      <c r="AC1526" t="n">
        <v>0.0</v>
      </c>
      <c r="AD1526" t="n">
        <v>67.0</v>
      </c>
      <c r="AE1526" t="n">
        <v>0.0</v>
      </c>
      <c r="AF1526" t="n">
        <v>0.0</v>
      </c>
      <c r="AG1526" t="n">
        <v>0.0</v>
      </c>
      <c r="AH1526" t="inlineStr">
        <is>
          <t>Sandrajothy Gowtham</t>
        </is>
      </c>
      <c r="AI1526" s="1" t="n">
        <v>44986.45347222222</v>
      </c>
      <c r="AJ1526" t="n">
        <v>55.0</v>
      </c>
      <c r="AK1526" t="n">
        <v>0.0</v>
      </c>
      <c r="AL1526" t="n">
        <v>0.0</v>
      </c>
      <c r="AM1526" t="n">
        <v>0.0</v>
      </c>
      <c r="AN1526" t="n">
        <v>104.0</v>
      </c>
      <c r="AO1526" t="n">
        <v>0.0</v>
      </c>
      <c r="AP1526" t="n">
        <v>67.0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01-03-2023</t>
        </is>
      </c>
      <c r="BG1526" t="n">
        <v>13.0</v>
      </c>
      <c r="BH1526" t="inlineStr">
        <is>
          <t>NO</t>
        </is>
      </c>
    </row>
    <row r="1527">
      <c r="A1527" t="inlineStr">
        <is>
          <t>WI230353</t>
        </is>
      </c>
      <c r="B1527" t="inlineStr">
        <is>
          <t>DATA_VALIDATION</t>
        </is>
      </c>
      <c r="C1527" t="inlineStr">
        <is>
          <t>9823005021</t>
        </is>
      </c>
      <c r="D1527" t="inlineStr">
        <is>
          <t>Folder</t>
        </is>
      </c>
      <c r="E1527" s="2">
        <f>HYPERLINK("capsilon://?command=openfolder&amp;siteaddress=MFS.emaiq-na2.net&amp;folderid=FX7A4A05F1-05F0-5E30-7CFE-5870386FA2A2","FX2302268")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MI2303436</t>
        </is>
      </c>
      <c r="J1527" t="n">
        <v>67.0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44986.444652777776</v>
      </c>
      <c r="P1527" s="1" t="n">
        <v>44986.453622685185</v>
      </c>
      <c r="Q1527" t="n">
        <v>642.0</v>
      </c>
      <c r="R1527" t="n">
        <v>133.0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Inofiya Fernando</t>
        </is>
      </c>
      <c r="W1527" s="1" t="n">
        <v>44986.44787037037</v>
      </c>
      <c r="X1527" t="n">
        <v>121.0</v>
      </c>
      <c r="Y1527" t="n">
        <v>0.0</v>
      </c>
      <c r="Z1527" t="n">
        <v>0.0</v>
      </c>
      <c r="AA1527" t="n">
        <v>0.0</v>
      </c>
      <c r="AB1527" t="n">
        <v>0.0</v>
      </c>
      <c r="AC1527" t="n">
        <v>0.0</v>
      </c>
      <c r="AD1527" t="n">
        <v>67.0</v>
      </c>
      <c r="AE1527" t="n">
        <v>0.0</v>
      </c>
      <c r="AF1527" t="n">
        <v>1.0</v>
      </c>
      <c r="AG1527" t="n">
        <v>1.0</v>
      </c>
      <c r="AH1527" t="inlineStr">
        <is>
          <t>Sandrajothy Gowtham</t>
        </is>
      </c>
      <c r="AI1527" s="1" t="n">
        <v>44986.453622685185</v>
      </c>
      <c r="AJ1527" t="n">
        <v>12.0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67.0</v>
      </c>
      <c r="AQ1527" t="n">
        <v>0.0</v>
      </c>
      <c r="AR1527" t="n">
        <v>1.0</v>
      </c>
      <c r="AS1527" t="n">
        <v>1.0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01-03-2023</t>
        </is>
      </c>
      <c r="BG1527" t="n">
        <v>12.0</v>
      </c>
      <c r="BH1527" t="inlineStr">
        <is>
          <t>NO</t>
        </is>
      </c>
    </row>
    <row r="1528">
      <c r="A1528" t="inlineStr">
        <is>
          <t>WI2303530</t>
        </is>
      </c>
      <c r="B1528" t="inlineStr">
        <is>
          <t>DATA_VALIDATION</t>
        </is>
      </c>
      <c r="C1528" t="inlineStr">
        <is>
          <t>9823005406</t>
        </is>
      </c>
      <c r="D1528" t="inlineStr">
        <is>
          <t>Folder</t>
        </is>
      </c>
      <c r="E1528" s="2">
        <f>HYPERLINK("capsilon://?command=openfolder&amp;siteaddress=MFS.emaiq-na2.net&amp;folderid=FX1FBF5BDA-42D2-AF7F-43A6-EEA616AECAE4","FX230346")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MI23037435</t>
        </is>
      </c>
      <c r="J1528" t="n">
        <v>67.0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44989.25653935185</v>
      </c>
      <c r="P1528" s="1" t="n">
        <v>44991.34118055556</v>
      </c>
      <c r="Q1528" t="n">
        <v>179235.0</v>
      </c>
      <c r="R1528" t="n">
        <v>878.0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Shenoan Anthony</t>
        </is>
      </c>
      <c r="W1528" s="1" t="n">
        <v>44991.334085648145</v>
      </c>
      <c r="X1528" t="n">
        <v>403.0</v>
      </c>
      <c r="Y1528" t="n">
        <v>52.0</v>
      </c>
      <c r="Z1528" t="n">
        <v>0.0</v>
      </c>
      <c r="AA1528" t="n">
        <v>52.0</v>
      </c>
      <c r="AB1528" t="n">
        <v>0.0</v>
      </c>
      <c r="AC1528" t="n">
        <v>4.0</v>
      </c>
      <c r="AD1528" t="n">
        <v>15.0</v>
      </c>
      <c r="AE1528" t="n">
        <v>0.0</v>
      </c>
      <c r="AF1528" t="n">
        <v>0.0</v>
      </c>
      <c r="AG1528" t="n">
        <v>0.0</v>
      </c>
      <c r="AH1528" t="inlineStr">
        <is>
          <t>Sandrajothy Gowtham</t>
        </is>
      </c>
      <c r="AI1528" s="1" t="n">
        <v>44991.34118055556</v>
      </c>
      <c r="AJ1528" t="n">
        <v>454.0</v>
      </c>
      <c r="AK1528" t="n">
        <v>4.0</v>
      </c>
      <c r="AL1528" t="n">
        <v>0.0</v>
      </c>
      <c r="AM1528" t="n">
        <v>4.0</v>
      </c>
      <c r="AN1528" t="n">
        <v>0.0</v>
      </c>
      <c r="AO1528" t="n">
        <v>4.0</v>
      </c>
      <c r="AP1528" t="n">
        <v>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04-03-2023</t>
        </is>
      </c>
      <c r="BG1528" t="n">
        <v>3001.0</v>
      </c>
      <c r="BH1528" t="inlineStr">
        <is>
          <t>NO</t>
        </is>
      </c>
    </row>
    <row r="1529">
      <c r="A1529" t="inlineStr">
        <is>
          <t>WI2303532</t>
        </is>
      </c>
      <c r="B1529" t="inlineStr">
        <is>
          <t>DATA_VALIDATION</t>
        </is>
      </c>
      <c r="C1529" t="inlineStr">
        <is>
          <t>9823005432</t>
        </is>
      </c>
      <c r="D1529" t="inlineStr">
        <is>
          <t>Folder</t>
        </is>
      </c>
      <c r="E1529" s="2">
        <f>HYPERLINK("capsilon://?command=openfolder&amp;siteaddress=MFS.emaiq-na2.net&amp;folderid=FX47F6C0C7-E265-49B9-8575-36D403976F3E","FX230364")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MI23037515</t>
        </is>
      </c>
      <c r="J1529" t="n">
        <v>304.0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44991.353472222225</v>
      </c>
      <c r="P1529" s="1" t="n">
        <v>44991.36372685185</v>
      </c>
      <c r="Q1529" t="n">
        <v>168.0</v>
      </c>
      <c r="R1529" t="n">
        <v>718.0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Mohammed Fayaz</t>
        </is>
      </c>
      <c r="W1529" s="1" t="n">
        <v>44991.36372685185</v>
      </c>
      <c r="X1529" t="n">
        <v>718.0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304.0</v>
      </c>
      <c r="AE1529" t="n">
        <v>266.0</v>
      </c>
      <c r="AF1529" t="n">
        <v>0.0</v>
      </c>
      <c r="AG1529" t="n">
        <v>6.0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06-03-2023</t>
        </is>
      </c>
      <c r="BG1529" t="n">
        <v>14.0</v>
      </c>
      <c r="BH1529" t="inlineStr">
        <is>
          <t>NO</t>
        </is>
      </c>
    </row>
    <row r="1530">
      <c r="A1530" t="inlineStr">
        <is>
          <t>WI2303533</t>
        </is>
      </c>
      <c r="B1530" t="inlineStr">
        <is>
          <t>DATA_VALIDATION</t>
        </is>
      </c>
      <c r="C1530" t="inlineStr">
        <is>
          <t>9823005330</t>
        </is>
      </c>
      <c r="D1530" t="inlineStr">
        <is>
          <t>Folder</t>
        </is>
      </c>
      <c r="E1530" s="2">
        <f>HYPERLINK("capsilon://?command=openfolder&amp;siteaddress=MFS.emaiq-na2.net&amp;folderid=FX047B4987-E848-052C-024A-0EF143FE797B","FX2302583")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MI23037517</t>
        </is>
      </c>
      <c r="J1530" t="n">
        <v>28.0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44991.35765046296</v>
      </c>
      <c r="P1530" s="1" t="n">
        <v>44991.38414351852</v>
      </c>
      <c r="Q1530" t="n">
        <v>1203.0</v>
      </c>
      <c r="R1530" t="n">
        <v>1086.0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Shenoan Anthony</t>
        </is>
      </c>
      <c r="W1530" s="1" t="n">
        <v>44991.36608796296</v>
      </c>
      <c r="X1530" t="n">
        <v>636.0</v>
      </c>
      <c r="Y1530" t="n">
        <v>21.0</v>
      </c>
      <c r="Z1530" t="n">
        <v>0.0</v>
      </c>
      <c r="AA1530" t="n">
        <v>21.0</v>
      </c>
      <c r="AB1530" t="n">
        <v>0.0</v>
      </c>
      <c r="AC1530" t="n">
        <v>19.0</v>
      </c>
      <c r="AD1530" t="n">
        <v>7.0</v>
      </c>
      <c r="AE1530" t="n">
        <v>0.0</v>
      </c>
      <c r="AF1530" t="n">
        <v>0.0</v>
      </c>
      <c r="AG1530" t="n">
        <v>0.0</v>
      </c>
      <c r="AH1530" t="inlineStr">
        <is>
          <t>Sandrajothy Gowtham</t>
        </is>
      </c>
      <c r="AI1530" s="1" t="n">
        <v>44991.38414351852</v>
      </c>
      <c r="AJ1530" t="n">
        <v>381.0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7.0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06-03-2023</t>
        </is>
      </c>
      <c r="BG1530" t="n">
        <v>38.0</v>
      </c>
      <c r="BH1530" t="inlineStr">
        <is>
          <t>NO</t>
        </is>
      </c>
    </row>
    <row r="1531">
      <c r="A1531" t="inlineStr">
        <is>
          <t>WI2303534</t>
        </is>
      </c>
      <c r="B1531" t="inlineStr">
        <is>
          <t>DATA_VALIDATION</t>
        </is>
      </c>
      <c r="C1531" t="inlineStr">
        <is>
          <t>9823005432</t>
        </is>
      </c>
      <c r="D1531" t="inlineStr">
        <is>
          <t>Folder</t>
        </is>
      </c>
      <c r="E1531" s="2">
        <f>HYPERLINK("capsilon://?command=openfolder&amp;siteaddress=MFS.emaiq-na2.net&amp;folderid=FX47F6C0C7-E265-49B9-8575-36D403976F3E","FX230364")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MI23037515</t>
        </is>
      </c>
      <c r="J1531" t="n">
        <v>304.0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44991.36508101852</v>
      </c>
      <c r="P1531" s="1" t="n">
        <v>44991.37920138889</v>
      </c>
      <c r="Q1531" t="n">
        <v>366.0</v>
      </c>
      <c r="R1531" t="n">
        <v>854.0</v>
      </c>
      <c r="S1531" t="b">
        <v>0</v>
      </c>
      <c r="T1531" t="inlineStr">
        <is>
          <t>N/A</t>
        </is>
      </c>
      <c r="U1531" t="b">
        <v>1</v>
      </c>
      <c r="V1531" t="inlineStr">
        <is>
          <t>Mohammed Fayaz</t>
        </is>
      </c>
      <c r="W1531" s="1" t="n">
        <v>44991.3705787037</v>
      </c>
      <c r="X1531" t="n">
        <v>470.0</v>
      </c>
      <c r="Y1531" t="n">
        <v>194.0</v>
      </c>
      <c r="Z1531" t="n">
        <v>0.0</v>
      </c>
      <c r="AA1531" t="n">
        <v>194.0</v>
      </c>
      <c r="AB1531" t="n">
        <v>42.0</v>
      </c>
      <c r="AC1531" t="n">
        <v>1.0</v>
      </c>
      <c r="AD1531" t="n">
        <v>110.0</v>
      </c>
      <c r="AE1531" t="n">
        <v>0.0</v>
      </c>
      <c r="AF1531" t="n">
        <v>0.0</v>
      </c>
      <c r="AG1531" t="n">
        <v>0.0</v>
      </c>
      <c r="AH1531" t="inlineStr">
        <is>
          <t>Sandrajothy Gowtham</t>
        </is>
      </c>
      <c r="AI1531" s="1" t="n">
        <v>44991.37920138889</v>
      </c>
      <c r="AJ1531" t="n">
        <v>384.0</v>
      </c>
      <c r="AK1531" t="n">
        <v>0.0</v>
      </c>
      <c r="AL1531" t="n">
        <v>0.0</v>
      </c>
      <c r="AM1531" t="n">
        <v>0.0</v>
      </c>
      <c r="AN1531" t="n">
        <v>42.0</v>
      </c>
      <c r="AO1531" t="n">
        <v>0.0</v>
      </c>
      <c r="AP1531" t="n">
        <v>110.0</v>
      </c>
      <c r="AQ1531" t="n">
        <v>236.0</v>
      </c>
      <c r="AR1531" t="n">
        <v>0.0</v>
      </c>
      <c r="AS1531" t="n">
        <v>4.0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06-03-2023</t>
        </is>
      </c>
      <c r="BG1531" t="n">
        <v>20.0</v>
      </c>
      <c r="BH1531" t="inlineStr">
        <is>
          <t>NO</t>
        </is>
      </c>
    </row>
    <row r="1532">
      <c r="A1532" t="inlineStr">
        <is>
          <t>WI2303536</t>
        </is>
      </c>
      <c r="B1532" t="inlineStr">
        <is>
          <t>DATA_VALIDATION</t>
        </is>
      </c>
      <c r="C1532" t="inlineStr">
        <is>
          <t>9823005432</t>
        </is>
      </c>
      <c r="D1532" t="inlineStr">
        <is>
          <t>Folder</t>
        </is>
      </c>
      <c r="E1532" s="2">
        <f>HYPERLINK("capsilon://?command=openfolder&amp;siteaddress=MFS.emaiq-na2.net&amp;folderid=FX47F6C0C7-E265-49B9-8575-36D403976F3E","FX230364")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MI23037515</t>
        </is>
      </c>
      <c r="J1532" t="n">
        <v>250.0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44991.380381944444</v>
      </c>
      <c r="P1532" s="1" t="n">
        <v>44991.3993287037</v>
      </c>
      <c r="Q1532" t="n">
        <v>236.0</v>
      </c>
      <c r="R1532" t="n">
        <v>1401.0</v>
      </c>
      <c r="S1532" t="b">
        <v>0</v>
      </c>
      <c r="T1532" t="inlineStr">
        <is>
          <t>N/A</t>
        </is>
      </c>
      <c r="U1532" t="b">
        <v>1</v>
      </c>
      <c r="V1532" t="inlineStr">
        <is>
          <t>Mohammed Fayaz</t>
        </is>
      </c>
      <c r="W1532" s="1" t="n">
        <v>44991.3853125</v>
      </c>
      <c r="X1532" t="n">
        <v>376.0</v>
      </c>
      <c r="Y1532" t="n">
        <v>194.0</v>
      </c>
      <c r="Z1532" t="n">
        <v>0.0</v>
      </c>
      <c r="AA1532" t="n">
        <v>194.0</v>
      </c>
      <c r="AB1532" t="n">
        <v>0.0</v>
      </c>
      <c r="AC1532" t="n">
        <v>3.0</v>
      </c>
      <c r="AD1532" t="n">
        <v>56.0</v>
      </c>
      <c r="AE1532" t="n">
        <v>0.0</v>
      </c>
      <c r="AF1532" t="n">
        <v>0.0</v>
      </c>
      <c r="AG1532" t="n">
        <v>0.0</v>
      </c>
      <c r="AH1532" t="inlineStr">
        <is>
          <t>Sandrajothy Gowtham</t>
        </is>
      </c>
      <c r="AI1532" s="1" t="n">
        <v>44991.3993287037</v>
      </c>
      <c r="AJ1532" t="n">
        <v>1025.0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56.0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06-03-2023</t>
        </is>
      </c>
      <c r="BG1532" t="n">
        <v>27.0</v>
      </c>
      <c r="BH1532" t="inlineStr">
        <is>
          <t>NO</t>
        </is>
      </c>
    </row>
    <row r="1533">
      <c r="A1533" t="inlineStr">
        <is>
          <t>WI2303537</t>
        </is>
      </c>
      <c r="B1533" t="inlineStr">
        <is>
          <t>DATA_VALIDATION</t>
        </is>
      </c>
      <c r="C1533" t="inlineStr">
        <is>
          <t>1722002318</t>
        </is>
      </c>
      <c r="D1533" t="inlineStr">
        <is>
          <t>Folder</t>
        </is>
      </c>
      <c r="E1533" s="2">
        <f>HYPERLINK("capsilon://?command=openfolder&amp;siteaddress=MFS.emaiq-na2.net&amp;folderid=FX6838FFFC-8029-6612-1C42-4D9BF81870A2","FX2209727")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MI23037618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44991.39697916667</v>
      </c>
      <c r="P1533" s="1" t="n">
        <v>44991.39943287037</v>
      </c>
      <c r="Q1533" t="n">
        <v>30.0</v>
      </c>
      <c r="R1533" t="n">
        <v>182.0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Shenoan Anthony</t>
        </is>
      </c>
      <c r="W1533" s="1" t="n">
        <v>44991.39943287037</v>
      </c>
      <c r="X1533" t="n">
        <v>182.0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28.0</v>
      </c>
      <c r="AE1533" t="n">
        <v>21.0</v>
      </c>
      <c r="AF1533" t="n">
        <v>0.0</v>
      </c>
      <c r="AG1533" t="n">
        <v>4.0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06-03-2023</t>
        </is>
      </c>
      <c r="BG1533" t="n">
        <v>3.0</v>
      </c>
      <c r="BH1533" t="inlineStr">
        <is>
          <t>NO</t>
        </is>
      </c>
    </row>
    <row r="1534">
      <c r="A1534" t="inlineStr">
        <is>
          <t>WI2303538</t>
        </is>
      </c>
      <c r="B1534" t="inlineStr">
        <is>
          <t>DATA_VALIDATION</t>
        </is>
      </c>
      <c r="C1534" t="inlineStr">
        <is>
          <t>4822003175</t>
        </is>
      </c>
      <c r="D1534" t="inlineStr">
        <is>
          <t>Folder</t>
        </is>
      </c>
      <c r="E1534" s="2">
        <f>HYPERLINK("capsilon://?command=openfolder&amp;siteaddress=MFS.emaiq-na2.net&amp;folderid=FX8C7DC2BA-7859-3FDF-32EF-9688BF447C06","FX2211210")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MI23037623</t>
        </is>
      </c>
      <c r="J1534" t="n">
        <v>106.0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44991.40056712963</v>
      </c>
      <c r="P1534" s="1" t="n">
        <v>44991.40591435185</v>
      </c>
      <c r="Q1534" t="n">
        <v>39.0</v>
      </c>
      <c r="R1534" t="n">
        <v>423.0</v>
      </c>
      <c r="S1534" t="b">
        <v>0</v>
      </c>
      <c r="T1534" t="inlineStr">
        <is>
          <t>N/A</t>
        </is>
      </c>
      <c r="U1534" t="b">
        <v>0</v>
      </c>
      <c r="V1534" t="inlineStr">
        <is>
          <t>Mohammed Fayaz</t>
        </is>
      </c>
      <c r="W1534" s="1" t="n">
        <v>44991.40591435185</v>
      </c>
      <c r="X1534" t="n">
        <v>423.0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106.0</v>
      </c>
      <c r="AE1534" t="n">
        <v>93.0</v>
      </c>
      <c r="AF1534" t="n">
        <v>0.0</v>
      </c>
      <c r="AG1534" t="n">
        <v>7.0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06-03-2023</t>
        </is>
      </c>
      <c r="BG1534" t="n">
        <v>7.0</v>
      </c>
      <c r="BH1534" t="inlineStr">
        <is>
          <t>NO</t>
        </is>
      </c>
    </row>
    <row r="1535">
      <c r="A1535" t="inlineStr">
        <is>
          <t>WI2303539</t>
        </is>
      </c>
      <c r="B1535" t="inlineStr">
        <is>
          <t>DATA_VALIDATION</t>
        </is>
      </c>
      <c r="C1535" t="inlineStr">
        <is>
          <t>1722002318</t>
        </is>
      </c>
      <c r="D1535" t="inlineStr">
        <is>
          <t>Folder</t>
        </is>
      </c>
      <c r="E1535" s="2">
        <f>HYPERLINK("capsilon://?command=openfolder&amp;siteaddress=MFS.emaiq-na2.net&amp;folderid=FX6838FFFC-8029-6612-1C42-4D9BF81870A2","FX2209727")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MI23037618</t>
        </is>
      </c>
      <c r="J1535" t="n">
        <v>112.0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44991.40056712963</v>
      </c>
      <c r="P1535" s="1" t="n">
        <v>44991.420590277776</v>
      </c>
      <c r="Q1535" t="n">
        <v>183.0</v>
      </c>
      <c r="R1535" t="n">
        <v>1547.0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Shenoan Anthony</t>
        </is>
      </c>
      <c r="W1535" s="1" t="n">
        <v>44991.41097222222</v>
      </c>
      <c r="X1535" t="n">
        <v>874.0</v>
      </c>
      <c r="Y1535" t="n">
        <v>84.0</v>
      </c>
      <c r="Z1535" t="n">
        <v>0.0</v>
      </c>
      <c r="AA1535" t="n">
        <v>84.0</v>
      </c>
      <c r="AB1535" t="n">
        <v>0.0</v>
      </c>
      <c r="AC1535" t="n">
        <v>24.0</v>
      </c>
      <c r="AD1535" t="n">
        <v>28.0</v>
      </c>
      <c r="AE1535" t="n">
        <v>0.0</v>
      </c>
      <c r="AF1535" t="n">
        <v>0.0</v>
      </c>
      <c r="AG1535" t="n">
        <v>0.0</v>
      </c>
      <c r="AH1535" t="inlineStr">
        <is>
          <t>Sandrajothy Gowtham</t>
        </is>
      </c>
      <c r="AI1535" s="1" t="n">
        <v>44991.420590277776</v>
      </c>
      <c r="AJ1535" t="n">
        <v>673.0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28.0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06-03-2023</t>
        </is>
      </c>
      <c r="BG1535" t="n">
        <v>28.0</v>
      </c>
      <c r="BH1535" t="inlineStr">
        <is>
          <t>NO</t>
        </is>
      </c>
    </row>
    <row r="1536">
      <c r="A1536" t="inlineStr">
        <is>
          <t>WI230354</t>
        </is>
      </c>
      <c r="B1536" t="inlineStr">
        <is>
          <t>DATA_VALIDATION</t>
        </is>
      </c>
      <c r="C1536" t="inlineStr">
        <is>
          <t>9823005021</t>
        </is>
      </c>
      <c r="D1536" t="inlineStr">
        <is>
          <t>Folder</t>
        </is>
      </c>
      <c r="E1536" s="2">
        <f>HYPERLINK("capsilon://?command=openfolder&amp;siteaddress=MFS.emaiq-na2.net&amp;folderid=FX7A4A05F1-05F0-5E30-7CFE-5870386FA2A2","FX2302268")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MI2303443</t>
        </is>
      </c>
      <c r="J1536" t="n">
        <v>321.0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44986.4459375</v>
      </c>
      <c r="P1536" s="1" t="n">
        <v>44986.48090277778</v>
      </c>
      <c r="Q1536" t="n">
        <v>1876.0</v>
      </c>
      <c r="R1536" t="n">
        <v>1145.0</v>
      </c>
      <c r="S1536" t="b">
        <v>0</v>
      </c>
      <c r="T1536" t="inlineStr">
        <is>
          <t>N/A</t>
        </is>
      </c>
      <c r="U1536" t="b">
        <v>0</v>
      </c>
      <c r="V1536" t="inlineStr">
        <is>
          <t>Dulakshi Jayathilake</t>
        </is>
      </c>
      <c r="W1536" s="1" t="n">
        <v>44986.45458333333</v>
      </c>
      <c r="X1536" t="n">
        <v>746.0</v>
      </c>
      <c r="Y1536" t="n">
        <v>301.0</v>
      </c>
      <c r="Z1536" t="n">
        <v>0.0</v>
      </c>
      <c r="AA1536" t="n">
        <v>301.0</v>
      </c>
      <c r="AB1536" t="n">
        <v>0.0</v>
      </c>
      <c r="AC1536" t="n">
        <v>0.0</v>
      </c>
      <c r="AD1536" t="n">
        <v>20.0</v>
      </c>
      <c r="AE1536" t="n">
        <v>0.0</v>
      </c>
      <c r="AF1536" t="n">
        <v>0.0</v>
      </c>
      <c r="AG1536" t="n">
        <v>0.0</v>
      </c>
      <c r="AH1536" t="inlineStr">
        <is>
          <t>Sandrajothy Gowtham</t>
        </is>
      </c>
      <c r="AI1536" s="1" t="n">
        <v>44986.48090277778</v>
      </c>
      <c r="AJ1536" t="n">
        <v>399.0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20.0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01-03-2023</t>
        </is>
      </c>
      <c r="BG1536" t="n">
        <v>50.0</v>
      </c>
      <c r="BH1536" t="inlineStr">
        <is>
          <t>NO</t>
        </is>
      </c>
    </row>
    <row r="1537">
      <c r="A1537" t="inlineStr">
        <is>
          <t>WI2303540</t>
        </is>
      </c>
      <c r="B1537" t="inlineStr">
        <is>
          <t>DATA_VALIDATION</t>
        </is>
      </c>
      <c r="C1537" t="inlineStr">
        <is>
          <t>4822003175</t>
        </is>
      </c>
      <c r="D1537" t="inlineStr">
        <is>
          <t>Folder</t>
        </is>
      </c>
      <c r="E1537" s="2">
        <f>HYPERLINK("capsilon://?command=openfolder&amp;siteaddress=MFS.emaiq-na2.net&amp;folderid=FX8C7DC2BA-7859-3FDF-32EF-9688BF447C06","FX2211210")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MI23037623</t>
        </is>
      </c>
      <c r="J1537" t="n">
        <v>245.0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44991.40704861111</v>
      </c>
      <c r="P1537" s="1" t="n">
        <v>44991.43171296296</v>
      </c>
      <c r="Q1537" t="n">
        <v>665.0</v>
      </c>
      <c r="R1537" t="n">
        <v>1466.0</v>
      </c>
      <c r="S1537" t="b">
        <v>0</v>
      </c>
      <c r="T1537" t="inlineStr">
        <is>
          <t>N/A</t>
        </is>
      </c>
      <c r="U1537" t="b">
        <v>1</v>
      </c>
      <c r="V1537" t="inlineStr">
        <is>
          <t>Mohammed Fayaz</t>
        </is>
      </c>
      <c r="W1537" s="1" t="n">
        <v>44991.41327546296</v>
      </c>
      <c r="X1537" t="n">
        <v>511.0</v>
      </c>
      <c r="Y1537" t="n">
        <v>198.0</v>
      </c>
      <c r="Z1537" t="n">
        <v>0.0</v>
      </c>
      <c r="AA1537" t="n">
        <v>198.0</v>
      </c>
      <c r="AB1537" t="n">
        <v>0.0</v>
      </c>
      <c r="AC1537" t="n">
        <v>7.0</v>
      </c>
      <c r="AD1537" t="n">
        <v>47.0</v>
      </c>
      <c r="AE1537" t="n">
        <v>0.0</v>
      </c>
      <c r="AF1537" t="n">
        <v>0.0</v>
      </c>
      <c r="AG1537" t="n">
        <v>0.0</v>
      </c>
      <c r="AH1537" t="inlineStr">
        <is>
          <t>Sandrajothy Gowtham</t>
        </is>
      </c>
      <c r="AI1537" s="1" t="n">
        <v>44991.43171296296</v>
      </c>
      <c r="AJ1537" t="n">
        <v>928.0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06-03-2023</t>
        </is>
      </c>
      <c r="BG1537" t="n">
        <v>35.0</v>
      </c>
      <c r="BH1537" t="inlineStr">
        <is>
          <t>NO</t>
        </is>
      </c>
    </row>
    <row r="1538">
      <c r="A1538" t="inlineStr">
        <is>
          <t>WI2303541</t>
        </is>
      </c>
      <c r="B1538" t="inlineStr">
        <is>
          <t>DATA_VALIDATION</t>
        </is>
      </c>
      <c r="C1538" t="inlineStr">
        <is>
          <t>9823004529</t>
        </is>
      </c>
      <c r="D1538" t="inlineStr">
        <is>
          <t>Folder</t>
        </is>
      </c>
      <c r="E1538" s="2">
        <f>HYPERLINK("capsilon://?command=openfolder&amp;siteaddress=MFS.emaiq-na2.net&amp;folderid=FXA6283318-D4ED-6CE6-8804-E761D04E82E6","FX2301542")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MI23037727</t>
        </is>
      </c>
      <c r="J1538" t="n">
        <v>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44991.42744212963</v>
      </c>
      <c r="P1538" s="1" t="n">
        <v>44991.46314814815</v>
      </c>
      <c r="Q1538" t="n">
        <v>2969.0</v>
      </c>
      <c r="R1538" t="n">
        <v>116.0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Mohammed Fayaz</t>
        </is>
      </c>
      <c r="W1538" s="1" t="n">
        <v>44991.42935185185</v>
      </c>
      <c r="X1538" t="n">
        <v>79.0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0.0</v>
      </c>
      <c r="AE1538" t="n">
        <v>0.0</v>
      </c>
      <c r="AF1538" t="n">
        <v>0.0</v>
      </c>
      <c r="AG1538" t="n">
        <v>0.0</v>
      </c>
      <c r="AH1538" t="inlineStr">
        <is>
          <t>Haasriza Imran</t>
        </is>
      </c>
      <c r="AI1538" s="1" t="n">
        <v>44991.46314814815</v>
      </c>
      <c r="AJ1538" t="n">
        <v>24.0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06-03-2023</t>
        </is>
      </c>
      <c r="BG1538" t="n">
        <v>51.0</v>
      </c>
      <c r="BH1538" t="inlineStr">
        <is>
          <t>NO</t>
        </is>
      </c>
    </row>
    <row r="1539">
      <c r="A1539" t="inlineStr">
        <is>
          <t>WI2303542</t>
        </is>
      </c>
      <c r="B1539" t="inlineStr">
        <is>
          <t>DATA_VALIDATION</t>
        </is>
      </c>
      <c r="C1539" t="inlineStr">
        <is>
          <t>1823005068</t>
        </is>
      </c>
      <c r="D1539" t="inlineStr">
        <is>
          <t>Folder</t>
        </is>
      </c>
      <c r="E1539" s="2">
        <f>HYPERLINK("capsilon://?command=openfolder&amp;siteaddress=MFS.emaiq-na2.net&amp;folderid=FX57C0709F-A139-4EA9-2D37-955FC8DC53DE","FX2302314")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MI23037777</t>
        </is>
      </c>
      <c r="J1539" t="n">
        <v>56.0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44991.43439814815</v>
      </c>
      <c r="P1539" s="1" t="n">
        <v>44991.43740740741</v>
      </c>
      <c r="Q1539" t="n">
        <v>46.0</v>
      </c>
      <c r="R1539" t="n">
        <v>214.0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Shenoan Anthony</t>
        </is>
      </c>
      <c r="W1539" s="1" t="n">
        <v>44991.43740740741</v>
      </c>
      <c r="X1539" t="n">
        <v>214.0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56.0</v>
      </c>
      <c r="AE1539" t="n">
        <v>42.0</v>
      </c>
      <c r="AF1539" t="n">
        <v>0.0</v>
      </c>
      <c r="AG1539" t="n">
        <v>5.0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06-03-2023</t>
        </is>
      </c>
      <c r="BG1539" t="n">
        <v>4.0</v>
      </c>
      <c r="BH1539" t="inlineStr">
        <is>
          <t>NO</t>
        </is>
      </c>
    </row>
    <row r="1540">
      <c r="A1540" t="inlineStr">
        <is>
          <t>WI2303543</t>
        </is>
      </c>
      <c r="B1540" t="inlineStr">
        <is>
          <t>DATA_VALIDATION</t>
        </is>
      </c>
      <c r="C1540" t="inlineStr">
        <is>
          <t>9823004868</t>
        </is>
      </c>
      <c r="D1540" t="inlineStr">
        <is>
          <t>Folder</t>
        </is>
      </c>
      <c r="E1540" s="2">
        <f>HYPERLINK("capsilon://?command=openfolder&amp;siteaddress=MFS.emaiq-na2.net&amp;folderid=FX09B8BA36-CFDE-716D-C088-81961D1B5211","FX2302130")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MI23037779</t>
        </is>
      </c>
      <c r="J1540" t="n">
        <v>44.0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44991.43503472222</v>
      </c>
      <c r="P1540" s="1" t="n">
        <v>44991.483831018515</v>
      </c>
      <c r="Q1540" t="n">
        <v>4038.0</v>
      </c>
      <c r="R1540" t="n">
        <v>178.0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Shenoan Anthony</t>
        </is>
      </c>
      <c r="W1540" s="1" t="n">
        <v>44991.43875</v>
      </c>
      <c r="X1540" t="n">
        <v>114.0</v>
      </c>
      <c r="Y1540" t="n">
        <v>0.0</v>
      </c>
      <c r="Z1540" t="n">
        <v>0.0</v>
      </c>
      <c r="AA1540" t="n">
        <v>0.0</v>
      </c>
      <c r="AB1540" t="n">
        <v>37.0</v>
      </c>
      <c r="AC1540" t="n">
        <v>0.0</v>
      </c>
      <c r="AD1540" t="n">
        <v>44.0</v>
      </c>
      <c r="AE1540" t="n">
        <v>0.0</v>
      </c>
      <c r="AF1540" t="n">
        <v>0.0</v>
      </c>
      <c r="AG1540" t="n">
        <v>0.0</v>
      </c>
      <c r="AH1540" t="inlineStr">
        <is>
          <t>Haasriza Imran</t>
        </is>
      </c>
      <c r="AI1540" s="1" t="n">
        <v>44991.483831018515</v>
      </c>
      <c r="AJ1540" t="n">
        <v>50.0</v>
      </c>
      <c r="AK1540" t="n">
        <v>0.0</v>
      </c>
      <c r="AL1540" t="n">
        <v>0.0</v>
      </c>
      <c r="AM1540" t="n">
        <v>0.0</v>
      </c>
      <c r="AN1540" t="n">
        <v>74.0</v>
      </c>
      <c r="AO1540" t="n">
        <v>0.0</v>
      </c>
      <c r="AP1540" t="n">
        <v>44.0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06-03-2023</t>
        </is>
      </c>
      <c r="BG1540" t="n">
        <v>70.0</v>
      </c>
      <c r="BH1540" t="inlineStr">
        <is>
          <t>NO</t>
        </is>
      </c>
    </row>
    <row r="1541">
      <c r="A1541" t="inlineStr">
        <is>
          <t>WI2303544</t>
        </is>
      </c>
      <c r="B1541" t="inlineStr">
        <is>
          <t>DATA_VALIDATION</t>
        </is>
      </c>
      <c r="C1541" t="inlineStr">
        <is>
          <t>1823005068</t>
        </is>
      </c>
      <c r="D1541" t="inlineStr">
        <is>
          <t>Folder</t>
        </is>
      </c>
      <c r="E1541" s="2">
        <f>HYPERLINK("capsilon://?command=openfolder&amp;siteaddress=MFS.emaiq-na2.net&amp;folderid=FX57C0709F-A139-4EA9-2D37-955FC8DC53DE","FX2302314")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MI23037777</t>
        </is>
      </c>
      <c r="J1541" t="n">
        <v>140.0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44991.438252314816</v>
      </c>
      <c r="P1541" s="1" t="n">
        <v>44991.462858796294</v>
      </c>
      <c r="Q1541" t="n">
        <v>948.0</v>
      </c>
      <c r="R1541" t="n">
        <v>1178.0</v>
      </c>
      <c r="S1541" t="b">
        <v>0</v>
      </c>
      <c r="T1541" t="inlineStr">
        <is>
          <t>N/A</t>
        </is>
      </c>
      <c r="U1541" t="b">
        <v>1</v>
      </c>
      <c r="V1541" t="inlineStr">
        <is>
          <t>Shenoan Anthony</t>
        </is>
      </c>
      <c r="W1541" s="1" t="n">
        <v>44991.44719907407</v>
      </c>
      <c r="X1541" t="n">
        <v>729.0</v>
      </c>
      <c r="Y1541" t="n">
        <v>105.0</v>
      </c>
      <c r="Z1541" t="n">
        <v>0.0</v>
      </c>
      <c r="AA1541" t="n">
        <v>105.0</v>
      </c>
      <c r="AB1541" t="n">
        <v>0.0</v>
      </c>
      <c r="AC1541" t="n">
        <v>6.0</v>
      </c>
      <c r="AD1541" t="n">
        <v>35.0</v>
      </c>
      <c r="AE1541" t="n">
        <v>0.0</v>
      </c>
      <c r="AF1541" t="n">
        <v>0.0</v>
      </c>
      <c r="AG1541" t="n">
        <v>0.0</v>
      </c>
      <c r="AH1541" t="inlineStr">
        <is>
          <t>Haasriza Imran</t>
        </is>
      </c>
      <c r="AI1541" s="1" t="n">
        <v>44991.462858796294</v>
      </c>
      <c r="AJ1541" t="n">
        <v>449.0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35.0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06-03-2023</t>
        </is>
      </c>
      <c r="BG1541" t="n">
        <v>35.0</v>
      </c>
      <c r="BH1541" t="inlineStr">
        <is>
          <t>NO</t>
        </is>
      </c>
    </row>
    <row r="1542">
      <c r="A1542" t="inlineStr">
        <is>
          <t>WI2303550</t>
        </is>
      </c>
      <c r="B1542" t="inlineStr">
        <is>
          <t>DATA_VALIDATION</t>
        </is>
      </c>
      <c r="C1542" t="inlineStr">
        <is>
          <t>2623005318</t>
        </is>
      </c>
      <c r="D1542" t="inlineStr">
        <is>
          <t>Folder</t>
        </is>
      </c>
      <c r="E1542" s="2">
        <f>HYPERLINK("capsilon://?command=openfolder&amp;siteaddress=MFS.emaiq-na2.net&amp;folderid=FX0BA77D08-A9A3-E610-0A95-187CCDE10EDE","FX2302571")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MI23037877</t>
        </is>
      </c>
      <c r="J1542" t="n">
        <v>44.0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44991.44905092593</v>
      </c>
      <c r="P1542" s="1" t="n">
        <v>44991.485671296294</v>
      </c>
      <c r="Q1542" t="n">
        <v>2833.0</v>
      </c>
      <c r="R1542" t="n">
        <v>331.0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Sathushan Kanagarathnam</t>
        </is>
      </c>
      <c r="W1542" s="1" t="n">
        <v>44991.45113425926</v>
      </c>
      <c r="X1542" t="n">
        <v>173.0</v>
      </c>
      <c r="Y1542" t="n">
        <v>37.0</v>
      </c>
      <c r="Z1542" t="n">
        <v>0.0</v>
      </c>
      <c r="AA1542" t="n">
        <v>37.0</v>
      </c>
      <c r="AB1542" t="n">
        <v>0.0</v>
      </c>
      <c r="AC1542" t="n">
        <v>9.0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Haasriza Imran</t>
        </is>
      </c>
      <c r="AI1542" s="1" t="n">
        <v>44991.485671296294</v>
      </c>
      <c r="AJ1542" t="n">
        <v>158.0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06-03-2023</t>
        </is>
      </c>
      <c r="BG1542" t="n">
        <v>52.0</v>
      </c>
      <c r="BH1542" t="inlineStr">
        <is>
          <t>NO</t>
        </is>
      </c>
    </row>
    <row r="1543">
      <c r="A1543" t="inlineStr">
        <is>
          <t>WI2303551</t>
        </is>
      </c>
      <c r="B1543" t="inlineStr">
        <is>
          <t>DATA_VALIDATION</t>
        </is>
      </c>
      <c r="C1543" t="inlineStr">
        <is>
          <t>1722002744</t>
        </is>
      </c>
      <c r="D1543" t="inlineStr">
        <is>
          <t>Folder</t>
        </is>
      </c>
      <c r="E1543" s="2">
        <f>HYPERLINK("capsilon://?command=openfolder&amp;siteaddress=MFS.emaiq-na2.net&amp;folderid=FX14553529-37EF-0966-B1B1-36EF547F65C2","FX2210385")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MI23037890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44991.45040509259</v>
      </c>
      <c r="P1543" s="1" t="n">
        <v>44991.45313657408</v>
      </c>
      <c r="Q1543" t="n">
        <v>35.0</v>
      </c>
      <c r="R1543" t="n">
        <v>201.0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Sivagnanam Dinojan</t>
        </is>
      </c>
      <c r="W1543" s="1" t="n">
        <v>44991.45313657408</v>
      </c>
      <c r="X1543" t="n">
        <v>201.0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28.0</v>
      </c>
      <c r="AE1543" t="n">
        <v>21.0</v>
      </c>
      <c r="AF1543" t="n">
        <v>0.0</v>
      </c>
      <c r="AG1543" t="n">
        <v>4.0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06-03-2023</t>
        </is>
      </c>
      <c r="BG1543" t="n">
        <v>3.0</v>
      </c>
      <c r="BH1543" t="inlineStr">
        <is>
          <t>NO</t>
        </is>
      </c>
    </row>
    <row r="1544">
      <c r="A1544" t="inlineStr">
        <is>
          <t>WI2303555</t>
        </is>
      </c>
      <c r="B1544" t="inlineStr">
        <is>
          <t>DATA_VALIDATION</t>
        </is>
      </c>
      <c r="C1544" t="inlineStr">
        <is>
          <t>1722002744</t>
        </is>
      </c>
      <c r="D1544" t="inlineStr">
        <is>
          <t>Folder</t>
        </is>
      </c>
      <c r="E1544" s="2">
        <f>HYPERLINK("capsilon://?command=openfolder&amp;siteaddress=MFS.emaiq-na2.net&amp;folderid=FX14553529-37EF-0966-B1B1-36EF547F65C2","FX2210385")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MI23037890</t>
        </is>
      </c>
      <c r="J1544" t="n">
        <v>112.0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44991.45427083333</v>
      </c>
      <c r="P1544" s="1" t="n">
        <v>44991.48324074074</v>
      </c>
      <c r="Q1544" t="n">
        <v>648.0</v>
      </c>
      <c r="R1544" t="n">
        <v>1855.0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Sathushan Kanagarathnam</t>
        </is>
      </c>
      <c r="W1544" s="1" t="n">
        <v>44991.469988425924</v>
      </c>
      <c r="X1544" t="n">
        <v>1299.0</v>
      </c>
      <c r="Y1544" t="n">
        <v>84.0</v>
      </c>
      <c r="Z1544" t="n">
        <v>0.0</v>
      </c>
      <c r="AA1544" t="n">
        <v>84.0</v>
      </c>
      <c r="AB1544" t="n">
        <v>0.0</v>
      </c>
      <c r="AC1544" t="n">
        <v>75.0</v>
      </c>
      <c r="AD1544" t="n">
        <v>28.0</v>
      </c>
      <c r="AE1544" t="n">
        <v>0.0</v>
      </c>
      <c r="AF1544" t="n">
        <v>0.0</v>
      </c>
      <c r="AG1544" t="n">
        <v>0.0</v>
      </c>
      <c r="AH1544" t="inlineStr">
        <is>
          <t>Haasriza Imran</t>
        </is>
      </c>
      <c r="AI1544" s="1" t="n">
        <v>44991.48324074074</v>
      </c>
      <c r="AJ1544" t="n">
        <v>537.0</v>
      </c>
      <c r="AK1544" t="n">
        <v>3.0</v>
      </c>
      <c r="AL1544" t="n">
        <v>0.0</v>
      </c>
      <c r="AM1544" t="n">
        <v>3.0</v>
      </c>
      <c r="AN1544" t="n">
        <v>0.0</v>
      </c>
      <c r="AO1544" t="n">
        <v>3.0</v>
      </c>
      <c r="AP1544" t="n">
        <v>25.0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06-03-2023</t>
        </is>
      </c>
      <c r="BG1544" t="n">
        <v>41.0</v>
      </c>
      <c r="BH1544" t="inlineStr">
        <is>
          <t>NO</t>
        </is>
      </c>
    </row>
    <row r="1545">
      <c r="A1545" t="inlineStr">
        <is>
          <t>WI2303556</t>
        </is>
      </c>
      <c r="B1545" t="inlineStr">
        <is>
          <t>DATA_VALIDATION</t>
        </is>
      </c>
      <c r="C1545" t="inlineStr">
        <is>
          <t>1823004742</t>
        </is>
      </c>
      <c r="D1545" t="inlineStr">
        <is>
          <t>Folder</t>
        </is>
      </c>
      <c r="E1545" s="2">
        <f>HYPERLINK("capsilon://?command=openfolder&amp;siteaddress=MFS.emaiq-na2.net&amp;folderid=FX253679A9-3A87-0910-075F-A4FDFADDA8C6","FX230216")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MI23037957</t>
        </is>
      </c>
      <c r="J1545" t="n">
        <v>67.0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44991.45688657407</v>
      </c>
      <c r="P1545" s="1" t="n">
        <v>44991.489386574074</v>
      </c>
      <c r="Q1545" t="n">
        <v>2159.0</v>
      </c>
      <c r="R1545" t="n">
        <v>649.0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Dulakshi Jayathilake</t>
        </is>
      </c>
      <c r="W1545" s="1" t="n">
        <v>44991.461018518516</v>
      </c>
      <c r="X1545" t="n">
        <v>329.0</v>
      </c>
      <c r="Y1545" t="n">
        <v>52.0</v>
      </c>
      <c r="Z1545" t="n">
        <v>0.0</v>
      </c>
      <c r="AA1545" t="n">
        <v>52.0</v>
      </c>
      <c r="AB1545" t="n">
        <v>0.0</v>
      </c>
      <c r="AC1545" t="n">
        <v>10.0</v>
      </c>
      <c r="AD1545" t="n">
        <v>15.0</v>
      </c>
      <c r="AE1545" t="n">
        <v>0.0</v>
      </c>
      <c r="AF1545" t="n">
        <v>0.0</v>
      </c>
      <c r="AG1545" t="n">
        <v>0.0</v>
      </c>
      <c r="AH1545" t="inlineStr">
        <is>
          <t>Haasriza Imran</t>
        </is>
      </c>
      <c r="AI1545" s="1" t="n">
        <v>44991.489386574074</v>
      </c>
      <c r="AJ1545" t="n">
        <v>320.0</v>
      </c>
      <c r="AK1545" t="n">
        <v>4.0</v>
      </c>
      <c r="AL1545" t="n">
        <v>0.0</v>
      </c>
      <c r="AM1545" t="n">
        <v>4.0</v>
      </c>
      <c r="AN1545" t="n">
        <v>0.0</v>
      </c>
      <c r="AO1545" t="n">
        <v>4.0</v>
      </c>
      <c r="AP1545" t="n">
        <v>11.0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06-03-2023</t>
        </is>
      </c>
      <c r="BG1545" t="n">
        <v>46.0</v>
      </c>
      <c r="BH1545" t="inlineStr">
        <is>
          <t>NO</t>
        </is>
      </c>
    </row>
    <row r="1546">
      <c r="A1546" t="inlineStr">
        <is>
          <t>WI2303558</t>
        </is>
      </c>
      <c r="B1546" t="inlineStr">
        <is>
          <t>DATA_VALIDATION</t>
        </is>
      </c>
      <c r="C1546" t="inlineStr">
        <is>
          <t>9823004937</t>
        </is>
      </c>
      <c r="D1546" t="inlineStr">
        <is>
          <t>Folder</t>
        </is>
      </c>
      <c r="E1546" s="2">
        <f>HYPERLINK("capsilon://?command=openfolder&amp;siteaddress=MFS.emaiq-na2.net&amp;folderid=FX4C7C11A6-DFD2-E388-7E01-796CF006DE1D","FX2302193")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MI23037979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44991.46097222222</v>
      </c>
      <c r="P1546" s="1" t="n">
        <v>44991.49085648148</v>
      </c>
      <c r="Q1546" t="n">
        <v>2355.0</v>
      </c>
      <c r="R1546" t="n">
        <v>227.0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Dulakshi Jayathilake</t>
        </is>
      </c>
      <c r="W1546" s="1" t="n">
        <v>44991.46297453704</v>
      </c>
      <c r="X1546" t="n">
        <v>168.0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0.0</v>
      </c>
      <c r="AE1546" t="n">
        <v>0.0</v>
      </c>
      <c r="AF1546" t="n">
        <v>0.0</v>
      </c>
      <c r="AG1546" t="n">
        <v>0.0</v>
      </c>
      <c r="AH1546" t="inlineStr">
        <is>
          <t>Haasriza Imran</t>
        </is>
      </c>
      <c r="AI1546" s="1" t="n">
        <v>44991.49085648148</v>
      </c>
      <c r="AJ1546" t="n">
        <v>24.0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06-03-2023</t>
        </is>
      </c>
      <c r="BG1546" t="n">
        <v>43.0</v>
      </c>
      <c r="BH1546" t="inlineStr">
        <is>
          <t>NO</t>
        </is>
      </c>
    </row>
    <row r="1547">
      <c r="A1547" t="inlineStr">
        <is>
          <t>WI2303559</t>
        </is>
      </c>
      <c r="B1547" t="inlineStr">
        <is>
          <t>DATA_VALIDATION</t>
        </is>
      </c>
      <c r="C1547" t="inlineStr">
        <is>
          <t>9823005019</t>
        </is>
      </c>
      <c r="D1547" t="inlineStr">
        <is>
          <t>Folder</t>
        </is>
      </c>
      <c r="E1547" s="2">
        <f>HYPERLINK("capsilon://?command=openfolder&amp;siteaddress=MFS.emaiq-na2.net&amp;folderid=FXA00979CD-45B9-D3AE-9D40-AE15C1D1D4C8","FX2302267")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MI23037982</t>
        </is>
      </c>
      <c r="J1547" t="n">
        <v>67.0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44991.46167824074</v>
      </c>
      <c r="P1547" s="1" t="n">
        <v>44991.49246527778</v>
      </c>
      <c r="Q1547" t="n">
        <v>2062.0</v>
      </c>
      <c r="R1547" t="n">
        <v>598.0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Sivagnanam Dinojan</t>
        </is>
      </c>
      <c r="W1547" s="1" t="n">
        <v>44991.46741898148</v>
      </c>
      <c r="X1547" t="n">
        <v>460.0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4.0</v>
      </c>
      <c r="AD1547" t="n">
        <v>15.0</v>
      </c>
      <c r="AE1547" t="n">
        <v>0.0</v>
      </c>
      <c r="AF1547" t="n">
        <v>0.0</v>
      </c>
      <c r="AG1547" t="n">
        <v>0.0</v>
      </c>
      <c r="AH1547" t="inlineStr">
        <is>
          <t>Haasriza Imran</t>
        </is>
      </c>
      <c r="AI1547" s="1" t="n">
        <v>44991.49246527778</v>
      </c>
      <c r="AJ1547" t="n">
        <v>138.0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15.0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06-03-2023</t>
        </is>
      </c>
      <c r="BG1547" t="n">
        <v>44.0</v>
      </c>
      <c r="BH1547" t="inlineStr">
        <is>
          <t>NO</t>
        </is>
      </c>
    </row>
    <row r="1548">
      <c r="A1548" t="inlineStr">
        <is>
          <t>WI230356</t>
        </is>
      </c>
      <c r="B1548" t="inlineStr">
        <is>
          <t>DATA_VALIDATION</t>
        </is>
      </c>
      <c r="C1548" t="inlineStr">
        <is>
          <t>9823005139</t>
        </is>
      </c>
      <c r="D1548" t="inlineStr">
        <is>
          <t>Folder</t>
        </is>
      </c>
      <c r="E1548" s="2">
        <f>HYPERLINK("capsilon://?command=openfolder&amp;siteaddress=MFS.emaiq-na2.net&amp;folderid=FX6C6ECDDB-0B38-D92D-70A1-A3F39DCD5E00","FX2302383")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MI2303480</t>
        </is>
      </c>
      <c r="J1548" t="n">
        <v>67.0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44986.45673611111</v>
      </c>
      <c r="P1548" s="1" t="n">
        <v>44986.48181712963</v>
      </c>
      <c r="Q1548" t="n">
        <v>1965.0</v>
      </c>
      <c r="R1548" t="n">
        <v>202.0</v>
      </c>
      <c r="S1548" t="b">
        <v>0</v>
      </c>
      <c r="T1548" t="inlineStr">
        <is>
          <t>N/A</t>
        </is>
      </c>
      <c r="U1548" t="b">
        <v>0</v>
      </c>
      <c r="V1548" t="inlineStr">
        <is>
          <t>Dulakshi Jayathilake</t>
        </is>
      </c>
      <c r="W1548" s="1" t="n">
        <v>44986.45824074074</v>
      </c>
      <c r="X1548" t="n">
        <v>124.0</v>
      </c>
      <c r="Y1548" t="n">
        <v>0.0</v>
      </c>
      <c r="Z1548" t="n">
        <v>0.0</v>
      </c>
      <c r="AA1548" t="n">
        <v>0.0</v>
      </c>
      <c r="AB1548" t="n">
        <v>52.0</v>
      </c>
      <c r="AC1548" t="n">
        <v>0.0</v>
      </c>
      <c r="AD1548" t="n">
        <v>67.0</v>
      </c>
      <c r="AE1548" t="n">
        <v>0.0</v>
      </c>
      <c r="AF1548" t="n">
        <v>0.0</v>
      </c>
      <c r="AG1548" t="n">
        <v>0.0</v>
      </c>
      <c r="AH1548" t="inlineStr">
        <is>
          <t>Sandrajothy Gowtham</t>
        </is>
      </c>
      <c r="AI1548" s="1" t="n">
        <v>44986.48181712963</v>
      </c>
      <c r="AJ1548" t="n">
        <v>78.0</v>
      </c>
      <c r="AK1548" t="n">
        <v>0.0</v>
      </c>
      <c r="AL1548" t="n">
        <v>0.0</v>
      </c>
      <c r="AM1548" t="n">
        <v>0.0</v>
      </c>
      <c r="AN1548" t="n">
        <v>104.0</v>
      </c>
      <c r="AO1548" t="n">
        <v>0.0</v>
      </c>
      <c r="AP1548" t="n">
        <v>67.0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01-03-2023</t>
        </is>
      </c>
      <c r="BG1548" t="n">
        <v>36.0</v>
      </c>
      <c r="BH1548" t="inlineStr">
        <is>
          <t>NO</t>
        </is>
      </c>
    </row>
    <row r="1549">
      <c r="A1549" t="inlineStr">
        <is>
          <t>WI2303560</t>
        </is>
      </c>
      <c r="B1549" t="inlineStr">
        <is>
          <t>DATA_VALIDATION</t>
        </is>
      </c>
      <c r="C1549" t="inlineStr">
        <is>
          <t>9823005330</t>
        </is>
      </c>
      <c r="D1549" t="inlineStr">
        <is>
          <t>Folder</t>
        </is>
      </c>
      <c r="E1549" s="2">
        <f>HYPERLINK("capsilon://?command=openfolder&amp;siteaddress=MFS.emaiq-na2.net&amp;folderid=FX047B4987-E848-052C-024A-0EF143FE797B","FX2302583")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MI23037991</t>
        </is>
      </c>
      <c r="J1549" t="n">
        <v>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44991.46263888889</v>
      </c>
      <c r="P1549" s="1" t="n">
        <v>44991.49285879629</v>
      </c>
      <c r="Q1549" t="n">
        <v>2436.0</v>
      </c>
      <c r="R1549" t="n">
        <v>175.0</v>
      </c>
      <c r="S1549" t="b">
        <v>0</v>
      </c>
      <c r="T1549" t="inlineStr">
        <is>
          <t>N/A</t>
        </is>
      </c>
      <c r="U1549" t="b">
        <v>0</v>
      </c>
      <c r="V1549" t="inlineStr">
        <is>
          <t>Dulakshi Jayathilake</t>
        </is>
      </c>
      <c r="W1549" s="1" t="n">
        <v>44991.463958333334</v>
      </c>
      <c r="X1549" t="n">
        <v>58.0</v>
      </c>
      <c r="Y1549" t="n">
        <v>17.0</v>
      </c>
      <c r="Z1549" t="n">
        <v>0.0</v>
      </c>
      <c r="AA1549" t="n">
        <v>17.0</v>
      </c>
      <c r="AB1549" t="n">
        <v>0.0</v>
      </c>
      <c r="AC1549" t="n">
        <v>0.0</v>
      </c>
      <c r="AD1549" t="n">
        <v>16.0</v>
      </c>
      <c r="AE1549" t="n">
        <v>0.0</v>
      </c>
      <c r="AF1549" t="n">
        <v>0.0</v>
      </c>
      <c r="AG1549" t="n">
        <v>0.0</v>
      </c>
      <c r="AH1549" t="inlineStr">
        <is>
          <t>Sandrajothy Gowtham</t>
        </is>
      </c>
      <c r="AI1549" s="1" t="n">
        <v>44991.49285879629</v>
      </c>
      <c r="AJ1549" t="n">
        <v>93.0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16.0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06-03-2023</t>
        </is>
      </c>
      <c r="BG1549" t="n">
        <v>43.0</v>
      </c>
      <c r="BH1549" t="inlineStr">
        <is>
          <t>NO</t>
        </is>
      </c>
    </row>
    <row r="1550">
      <c r="A1550" t="inlineStr">
        <is>
          <t>WI2303562</t>
        </is>
      </c>
      <c r="B1550" t="inlineStr">
        <is>
          <t>DATA_VALIDATION</t>
        </is>
      </c>
      <c r="C1550" t="inlineStr">
        <is>
          <t>1823004648</t>
        </is>
      </c>
      <c r="D1550" t="inlineStr">
        <is>
          <t>Folder</t>
        </is>
      </c>
      <c r="E1550" s="2">
        <f>HYPERLINK("capsilon://?command=openfolder&amp;siteaddress=MFS.emaiq-na2.net&amp;folderid=FXCED08258-9B97-379C-2D83-F49C1108F532","FX2301653")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MI23038021</t>
        </is>
      </c>
      <c r="J1550" t="n">
        <v>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44991.46581018518</v>
      </c>
      <c r="P1550" s="1" t="n">
        <v>44991.492731481485</v>
      </c>
      <c r="Q1550" t="n">
        <v>2249.0</v>
      </c>
      <c r="R1550" t="n">
        <v>77.0</v>
      </c>
      <c r="S1550" t="b">
        <v>0</v>
      </c>
      <c r="T1550" t="inlineStr">
        <is>
          <t>N/A</t>
        </is>
      </c>
      <c r="U1550" t="b">
        <v>0</v>
      </c>
      <c r="V1550" t="inlineStr">
        <is>
          <t>Dulakshi Jayathilake</t>
        </is>
      </c>
      <c r="W1550" s="1" t="n">
        <v>44991.46722222222</v>
      </c>
      <c r="X1550" t="n">
        <v>55.0</v>
      </c>
      <c r="Y1550" t="n">
        <v>0.0</v>
      </c>
      <c r="Z1550" t="n">
        <v>0.0</v>
      </c>
      <c r="AA1550" t="n">
        <v>0.0</v>
      </c>
      <c r="AB1550" t="n">
        <v>0.0</v>
      </c>
      <c r="AC1550" t="n">
        <v>0.0</v>
      </c>
      <c r="AD1550" t="n">
        <v>0.0</v>
      </c>
      <c r="AE1550" t="n">
        <v>0.0</v>
      </c>
      <c r="AF1550" t="n">
        <v>0.0</v>
      </c>
      <c r="AG1550" t="n">
        <v>0.0</v>
      </c>
      <c r="AH1550" t="inlineStr">
        <is>
          <t>Haasriza Imran</t>
        </is>
      </c>
      <c r="AI1550" s="1" t="n">
        <v>44991.492731481485</v>
      </c>
      <c r="AJ1550" t="n">
        <v>22.0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0.0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06-03-2023</t>
        </is>
      </c>
      <c r="BG1550" t="n">
        <v>38.0</v>
      </c>
      <c r="BH1550" t="inlineStr">
        <is>
          <t>NO</t>
        </is>
      </c>
    </row>
    <row r="1551">
      <c r="A1551" t="inlineStr">
        <is>
          <t>WI2303565</t>
        </is>
      </c>
      <c r="B1551" t="inlineStr">
        <is>
          <t>DATA_VALIDATION</t>
        </is>
      </c>
      <c r="C1551" t="inlineStr">
        <is>
          <t>9823004631</t>
        </is>
      </c>
      <c r="D1551" t="inlineStr">
        <is>
          <t>Folder</t>
        </is>
      </c>
      <c r="E1551" s="2">
        <f>HYPERLINK("capsilon://?command=openfolder&amp;siteaddress=MFS.emaiq-na2.net&amp;folderid=FX0B4FE36F-B375-0B79-3D70-FBB8620659D9","FX2301636")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MI23038045</t>
        </is>
      </c>
      <c r="J1551" t="n">
        <v>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44991.47054398148</v>
      </c>
      <c r="P1551" s="1" t="n">
        <v>44991.49317129629</v>
      </c>
      <c r="Q1551" t="n">
        <v>1861.0</v>
      </c>
      <c r="R1551" t="n">
        <v>94.0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Sivagnanam Dinojan</t>
        </is>
      </c>
      <c r="W1551" s="1" t="n">
        <v>44991.47131944444</v>
      </c>
      <c r="X1551" t="n">
        <v>57.0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0.0</v>
      </c>
      <c r="AE1551" t="n">
        <v>0.0</v>
      </c>
      <c r="AF1551" t="n">
        <v>0.0</v>
      </c>
      <c r="AG1551" t="n">
        <v>0.0</v>
      </c>
      <c r="AH1551" t="inlineStr">
        <is>
          <t>Haasriza Imran</t>
        </is>
      </c>
      <c r="AI1551" s="1" t="n">
        <v>44991.49317129629</v>
      </c>
      <c r="AJ1551" t="n">
        <v>37.0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0.0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06-03-2023</t>
        </is>
      </c>
      <c r="BG1551" t="n">
        <v>32.0</v>
      </c>
      <c r="BH1551" t="inlineStr">
        <is>
          <t>NO</t>
        </is>
      </c>
    </row>
    <row r="1552">
      <c r="A1552" t="inlineStr">
        <is>
          <t>WI2303566</t>
        </is>
      </c>
      <c r="B1552" t="inlineStr">
        <is>
          <t>DATA_VALIDATION</t>
        </is>
      </c>
      <c r="C1552" t="inlineStr">
        <is>
          <t>1823004648</t>
        </is>
      </c>
      <c r="D1552" t="inlineStr">
        <is>
          <t>Folder</t>
        </is>
      </c>
      <c r="E1552" s="2">
        <f>HYPERLINK("capsilon://?command=openfolder&amp;siteaddress=MFS.emaiq-na2.net&amp;folderid=FXCED08258-9B97-379C-2D83-F49C1108F532","FX2301653")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MI23038069</t>
        </is>
      </c>
      <c r="J1552" t="n">
        <v>67.0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44991.47491898148</v>
      </c>
      <c r="P1552" s="1" t="n">
        <v>44991.49344907407</v>
      </c>
      <c r="Q1552" t="n">
        <v>1443.0</v>
      </c>
      <c r="R1552" t="n">
        <v>158.0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Sivagnanam Dinojan</t>
        </is>
      </c>
      <c r="W1552" s="1" t="n">
        <v>44991.477372685185</v>
      </c>
      <c r="X1552" t="n">
        <v>108.0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67.0</v>
      </c>
      <c r="AE1552" t="n">
        <v>52.0</v>
      </c>
      <c r="AF1552" t="n">
        <v>1.0</v>
      </c>
      <c r="AG1552" t="n">
        <v>1.0</v>
      </c>
      <c r="AH1552" t="inlineStr">
        <is>
          <t>Sandrajothy Gowtham</t>
        </is>
      </c>
      <c r="AI1552" s="1" t="n">
        <v>44991.49344907407</v>
      </c>
      <c r="AJ1552" t="n">
        <v>50.0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67.0</v>
      </c>
      <c r="AQ1552" t="n">
        <v>0.0</v>
      </c>
      <c r="AR1552" t="n">
        <v>1.0</v>
      </c>
      <c r="AS1552" t="n">
        <v>1.0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06-03-2023</t>
        </is>
      </c>
      <c r="BG1552" t="n">
        <v>26.0</v>
      </c>
      <c r="BH1552" t="inlineStr">
        <is>
          <t>NO</t>
        </is>
      </c>
    </row>
    <row r="1553">
      <c r="A1553" t="inlineStr">
        <is>
          <t>WI2303567</t>
        </is>
      </c>
      <c r="B1553" t="inlineStr">
        <is>
          <t>DATA_VALIDATION</t>
        </is>
      </c>
      <c r="C1553" t="inlineStr">
        <is>
          <t>1823004648</t>
        </is>
      </c>
      <c r="D1553" t="inlineStr">
        <is>
          <t>Folder</t>
        </is>
      </c>
      <c r="E1553" s="2">
        <f>HYPERLINK("capsilon://?command=openfolder&amp;siteaddress=MFS.emaiq-na2.net&amp;folderid=FXCED08258-9B97-379C-2D83-F49C1108F532","FX2301653")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MI23038072</t>
        </is>
      </c>
      <c r="J1553" t="n">
        <v>67.0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44991.47513888889</v>
      </c>
      <c r="P1553" s="1" t="n">
        <v>44991.49363425926</v>
      </c>
      <c r="Q1553" t="n">
        <v>1486.0</v>
      </c>
      <c r="R1553" t="n">
        <v>112.0</v>
      </c>
      <c r="S1553" t="b">
        <v>0</v>
      </c>
      <c r="T1553" t="inlineStr">
        <is>
          <t>N/A</t>
        </is>
      </c>
      <c r="U1553" t="b">
        <v>0</v>
      </c>
      <c r="V1553" t="inlineStr">
        <is>
          <t>Dulakshi Jayathilake</t>
        </is>
      </c>
      <c r="W1553" s="1" t="n">
        <v>44991.477800925924</v>
      </c>
      <c r="X1553" t="n">
        <v>73.0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67.0</v>
      </c>
      <c r="AE1553" t="n">
        <v>52.0</v>
      </c>
      <c r="AF1553" t="n">
        <v>1.0</v>
      </c>
      <c r="AG1553" t="n">
        <v>1.0</v>
      </c>
      <c r="AH1553" t="inlineStr">
        <is>
          <t>Haasriza Imran</t>
        </is>
      </c>
      <c r="AI1553" s="1" t="n">
        <v>44991.49363425926</v>
      </c>
      <c r="AJ1553" t="n">
        <v>39.0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67.0</v>
      </c>
      <c r="AQ1553" t="n">
        <v>0.0</v>
      </c>
      <c r="AR1553" t="n">
        <v>1.0</v>
      </c>
      <c r="AS1553" t="n">
        <v>1.0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06-03-2023</t>
        </is>
      </c>
      <c r="BG1553" t="n">
        <v>26.0</v>
      </c>
      <c r="BH1553" t="inlineStr">
        <is>
          <t>NO</t>
        </is>
      </c>
    </row>
    <row r="1554">
      <c r="A1554" t="inlineStr">
        <is>
          <t>WI2303568</t>
        </is>
      </c>
      <c r="B1554" t="inlineStr">
        <is>
          <t>DATA_VALIDATION</t>
        </is>
      </c>
      <c r="C1554" t="inlineStr">
        <is>
          <t>9823005452</t>
        </is>
      </c>
      <c r="D1554" t="inlineStr">
        <is>
          <t>Folder</t>
        </is>
      </c>
      <c r="E1554" s="2">
        <f>HYPERLINK("capsilon://?command=openfolder&amp;siteaddress=MFS.emaiq-na2.net&amp;folderid=FX576B05AA-ADC4-5ACB-7C03-3D2682852A61","FX230382")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MI23038117</t>
        </is>
      </c>
      <c r="J1554" t="n">
        <v>250.0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44991.48793981481</v>
      </c>
      <c r="P1554" s="1" t="n">
        <v>44991.504155092596</v>
      </c>
      <c r="Q1554" t="n">
        <v>27.0</v>
      </c>
      <c r="R1554" t="n">
        <v>1374.0</v>
      </c>
      <c r="S1554" t="b">
        <v>0</v>
      </c>
      <c r="T1554" t="inlineStr">
        <is>
          <t>N/A</t>
        </is>
      </c>
      <c r="U1554" t="b">
        <v>0</v>
      </c>
      <c r="V1554" t="inlineStr">
        <is>
          <t>Dulakshi Jayathilake</t>
        </is>
      </c>
      <c r="W1554" s="1" t="n">
        <v>44991.49351851852</v>
      </c>
      <c r="X1554" t="n">
        <v>465.0</v>
      </c>
      <c r="Y1554" t="n">
        <v>224.0</v>
      </c>
      <c r="Z1554" t="n">
        <v>0.0</v>
      </c>
      <c r="AA1554" t="n">
        <v>224.0</v>
      </c>
      <c r="AB1554" t="n">
        <v>0.0</v>
      </c>
      <c r="AC1554" t="n">
        <v>3.0</v>
      </c>
      <c r="AD1554" t="n">
        <v>26.0</v>
      </c>
      <c r="AE1554" t="n">
        <v>0.0</v>
      </c>
      <c r="AF1554" t="n">
        <v>0.0</v>
      </c>
      <c r="AG1554" t="n">
        <v>0.0</v>
      </c>
      <c r="AH1554" t="inlineStr">
        <is>
          <t>Haasriza Imran</t>
        </is>
      </c>
      <c r="AI1554" s="1" t="n">
        <v>44991.504155092596</v>
      </c>
      <c r="AJ1554" t="n">
        <v>909.0</v>
      </c>
      <c r="AK1554" t="n">
        <v>2.0</v>
      </c>
      <c r="AL1554" t="n">
        <v>0.0</v>
      </c>
      <c r="AM1554" t="n">
        <v>2.0</v>
      </c>
      <c r="AN1554" t="n">
        <v>0.0</v>
      </c>
      <c r="AO1554" t="n">
        <v>2.0</v>
      </c>
      <c r="AP1554" t="n">
        <v>24.0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06-03-2023</t>
        </is>
      </c>
      <c r="BG1554" t="n">
        <v>23.0</v>
      </c>
      <c r="BH1554" t="inlineStr">
        <is>
          <t>NO</t>
        </is>
      </c>
    </row>
    <row r="1555">
      <c r="A1555" t="inlineStr">
        <is>
          <t>WI230357</t>
        </is>
      </c>
      <c r="B1555" t="inlineStr">
        <is>
          <t>DATA_VALIDATION</t>
        </is>
      </c>
      <c r="C1555" t="inlineStr">
        <is>
          <t>1823004456</t>
        </is>
      </c>
      <c r="D1555" t="inlineStr">
        <is>
          <t>Folder</t>
        </is>
      </c>
      <c r="E1555" s="2">
        <f>HYPERLINK("capsilon://?command=openfolder&amp;siteaddress=MFS.emaiq-na2.net&amp;folderid=FX8291CC36-77C8-423D-05C3-4A52D12E66FF","FX2301473")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MI2303484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44986.45737268519</v>
      </c>
      <c r="P1555" s="1" t="n">
        <v>44986.482465277775</v>
      </c>
      <c r="Q1555" t="n">
        <v>1964.0</v>
      </c>
      <c r="R1555" t="n">
        <v>204.0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Dulakshi Jayathilake</t>
        </is>
      </c>
      <c r="W1555" s="1" t="n">
        <v>44986.459965277776</v>
      </c>
      <c r="X1555" t="n">
        <v>149.0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0.0</v>
      </c>
      <c r="AE1555" t="n">
        <v>0.0</v>
      </c>
      <c r="AF1555" t="n">
        <v>0.0</v>
      </c>
      <c r="AG1555" t="n">
        <v>0.0</v>
      </c>
      <c r="AH1555" t="inlineStr">
        <is>
          <t>Sandrajothy Gowtham</t>
        </is>
      </c>
      <c r="AI1555" s="1" t="n">
        <v>44986.482465277775</v>
      </c>
      <c r="AJ1555" t="n">
        <v>55.0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0.0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01-03-2023</t>
        </is>
      </c>
      <c r="BG1555" t="n">
        <v>36.0</v>
      </c>
      <c r="BH1555" t="inlineStr">
        <is>
          <t>NO</t>
        </is>
      </c>
    </row>
    <row r="1556">
      <c r="A1556" t="inlineStr">
        <is>
          <t>WI2303570</t>
        </is>
      </c>
      <c r="B1556" t="inlineStr">
        <is>
          <t>DATA_VALIDATION</t>
        </is>
      </c>
      <c r="C1556" t="inlineStr">
        <is>
          <t>3923005082</t>
        </is>
      </c>
      <c r="D1556" t="inlineStr">
        <is>
          <t>Folder</t>
        </is>
      </c>
      <c r="E1556" s="2">
        <f>HYPERLINK("capsilon://?command=openfolder&amp;siteaddress=MFS.emaiq-na2.net&amp;folderid=FX1F964D05-A06B-6DB7-1808-910BBD999279","FX2302328")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MI23038187</t>
        </is>
      </c>
      <c r="J1556" t="n">
        <v>128.0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44991.49623842593</v>
      </c>
      <c r="P1556" s="1" t="n">
        <v>44991.50226851852</v>
      </c>
      <c r="Q1556" t="n">
        <v>102.0</v>
      </c>
      <c r="R1556" t="n">
        <v>419.0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Dulakshi Jayathilake</t>
        </is>
      </c>
      <c r="W1556" s="1" t="n">
        <v>44991.50226851852</v>
      </c>
      <c r="X1556" t="n">
        <v>419.0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128.0</v>
      </c>
      <c r="AE1556" t="n">
        <v>123.0</v>
      </c>
      <c r="AF1556" t="n">
        <v>1.0</v>
      </c>
      <c r="AG1556" t="n">
        <v>2.0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06-03-2023</t>
        </is>
      </c>
      <c r="BG1556" t="n">
        <v>8.0</v>
      </c>
      <c r="BH1556" t="inlineStr">
        <is>
          <t>NO</t>
        </is>
      </c>
    </row>
    <row r="1557">
      <c r="A1557" t="inlineStr">
        <is>
          <t>WI2303571</t>
        </is>
      </c>
      <c r="B1557" t="inlineStr">
        <is>
          <t>DATA_VALIDATION</t>
        </is>
      </c>
      <c r="C1557" t="inlineStr">
        <is>
          <t>3923005082</t>
        </is>
      </c>
      <c r="D1557" t="inlineStr">
        <is>
          <t>Folder</t>
        </is>
      </c>
      <c r="E1557" s="2">
        <f>HYPERLINK("capsilon://?command=openfolder&amp;siteaddress=MFS.emaiq-na2.net&amp;folderid=FX1F964D05-A06B-6DB7-1808-910BBD999279","FX2302328")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MI23038197</t>
        </is>
      </c>
      <c r="J1557" t="n">
        <v>30.0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44991.49833333334</v>
      </c>
      <c r="P1557" s="1" t="n">
        <v>44991.50491898148</v>
      </c>
      <c r="Q1557" t="n">
        <v>303.0</v>
      </c>
      <c r="R1557" t="n">
        <v>266.0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Shenoan Anthony</t>
        </is>
      </c>
      <c r="W1557" s="1" t="n">
        <v>44991.50394675926</v>
      </c>
      <c r="X1557" t="n">
        <v>201.0</v>
      </c>
      <c r="Y1557" t="n">
        <v>16.0</v>
      </c>
      <c r="Z1557" t="n">
        <v>0.0</v>
      </c>
      <c r="AA1557" t="n">
        <v>16.0</v>
      </c>
      <c r="AB1557" t="n">
        <v>0.0</v>
      </c>
      <c r="AC1557" t="n">
        <v>0.0</v>
      </c>
      <c r="AD1557" t="n">
        <v>14.0</v>
      </c>
      <c r="AE1557" t="n">
        <v>0.0</v>
      </c>
      <c r="AF1557" t="n">
        <v>0.0</v>
      </c>
      <c r="AG1557" t="n">
        <v>0.0</v>
      </c>
      <c r="AH1557" t="inlineStr">
        <is>
          <t>Haasriza Imran</t>
        </is>
      </c>
      <c r="AI1557" s="1" t="n">
        <v>44991.50491898148</v>
      </c>
      <c r="AJ1557" t="n">
        <v>65.0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14.0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06-03-2023</t>
        </is>
      </c>
      <c r="BG1557" t="n">
        <v>9.0</v>
      </c>
      <c r="BH1557" t="inlineStr">
        <is>
          <t>NO</t>
        </is>
      </c>
    </row>
    <row r="1558">
      <c r="A1558" t="inlineStr">
        <is>
          <t>WI2303572</t>
        </is>
      </c>
      <c r="B1558" t="inlineStr">
        <is>
          <t>DATA_VALIDATION</t>
        </is>
      </c>
      <c r="C1558" t="inlineStr">
        <is>
          <t>3923005082</t>
        </is>
      </c>
      <c r="D1558" t="inlineStr">
        <is>
          <t>Folder</t>
        </is>
      </c>
      <c r="E1558" s="2">
        <f>HYPERLINK("capsilon://?command=openfolder&amp;siteaddress=MFS.emaiq-na2.net&amp;folderid=FX1F964D05-A06B-6DB7-1808-910BBD999279","FX2302328")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MI23038187</t>
        </is>
      </c>
      <c r="J1558" t="n">
        <v>76.0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44991.50326388889</v>
      </c>
      <c r="P1558" s="1" t="n">
        <v>44991.521157407406</v>
      </c>
      <c r="Q1558" t="n">
        <v>694.0</v>
      </c>
      <c r="R1558" t="n">
        <v>852.0</v>
      </c>
      <c r="S1558" t="b">
        <v>0</v>
      </c>
      <c r="T1558" t="inlineStr">
        <is>
          <t>N/A</t>
        </is>
      </c>
      <c r="U1558" t="b">
        <v>1</v>
      </c>
      <c r="V1558" t="inlineStr">
        <is>
          <t>Sathushan Kanagarathnam</t>
        </is>
      </c>
      <c r="W1558" s="1" t="n">
        <v>44991.509305555555</v>
      </c>
      <c r="X1558" t="n">
        <v>512.0</v>
      </c>
      <c r="Y1558" t="n">
        <v>71.0</v>
      </c>
      <c r="Z1558" t="n">
        <v>0.0</v>
      </c>
      <c r="AA1558" t="n">
        <v>71.0</v>
      </c>
      <c r="AB1558" t="n">
        <v>0.0</v>
      </c>
      <c r="AC1558" t="n">
        <v>6.0</v>
      </c>
      <c r="AD1558" t="n">
        <v>5.0</v>
      </c>
      <c r="AE1558" t="n">
        <v>0.0</v>
      </c>
      <c r="AF1558" t="n">
        <v>0.0</v>
      </c>
      <c r="AG1558" t="n">
        <v>0.0</v>
      </c>
      <c r="AH1558" t="inlineStr">
        <is>
          <t>Haasriza Imran</t>
        </is>
      </c>
      <c r="AI1558" s="1" t="n">
        <v>44991.521157407406</v>
      </c>
      <c r="AJ1558" t="n">
        <v>340.0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5.0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06-03-2023</t>
        </is>
      </c>
      <c r="BG1558" t="n">
        <v>25.0</v>
      </c>
      <c r="BH1558" t="inlineStr">
        <is>
          <t>NO</t>
        </is>
      </c>
    </row>
    <row r="1559">
      <c r="A1559" t="inlineStr">
        <is>
          <t>WI2303577</t>
        </is>
      </c>
      <c r="B1559" t="inlineStr">
        <is>
          <t>DATA_VALIDATION</t>
        </is>
      </c>
      <c r="C1559" t="inlineStr">
        <is>
          <t>9823004952</t>
        </is>
      </c>
      <c r="D1559" t="inlineStr">
        <is>
          <t>Folder</t>
        </is>
      </c>
      <c r="E1559" s="2">
        <f>HYPERLINK("capsilon://?command=openfolder&amp;siteaddress=MFS.emaiq-na2.net&amp;folderid=FX178BE361-B280-5F84-5309-8FB1CDD93862","FX2302207")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MI23038243</t>
        </is>
      </c>
      <c r="J1559" t="n">
        <v>67.0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44991.50650462963</v>
      </c>
      <c r="P1559" s="1" t="n">
        <v>44991.524618055555</v>
      </c>
      <c r="Q1559" t="n">
        <v>830.0</v>
      </c>
      <c r="R1559" t="n">
        <v>735.0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Sathushan Kanagarathnam</t>
        </is>
      </c>
      <c r="W1559" s="1" t="n">
        <v>44991.51436342593</v>
      </c>
      <c r="X1559" t="n">
        <v>437.0</v>
      </c>
      <c r="Y1559" t="n">
        <v>52.0</v>
      </c>
      <c r="Z1559" t="n">
        <v>0.0</v>
      </c>
      <c r="AA1559" t="n">
        <v>52.0</v>
      </c>
      <c r="AB1559" t="n">
        <v>0.0</v>
      </c>
      <c r="AC1559" t="n">
        <v>7.0</v>
      </c>
      <c r="AD1559" t="n">
        <v>15.0</v>
      </c>
      <c r="AE1559" t="n">
        <v>0.0</v>
      </c>
      <c r="AF1559" t="n">
        <v>0.0</v>
      </c>
      <c r="AG1559" t="n">
        <v>0.0</v>
      </c>
      <c r="AH1559" t="inlineStr">
        <is>
          <t>Haasriza Imran</t>
        </is>
      </c>
      <c r="AI1559" s="1" t="n">
        <v>44991.524618055555</v>
      </c>
      <c r="AJ1559" t="n">
        <v>298.0</v>
      </c>
      <c r="AK1559" t="n">
        <v>5.0</v>
      </c>
      <c r="AL1559" t="n">
        <v>0.0</v>
      </c>
      <c r="AM1559" t="n">
        <v>5.0</v>
      </c>
      <c r="AN1559" t="n">
        <v>0.0</v>
      </c>
      <c r="AO1559" t="n">
        <v>5.0</v>
      </c>
      <c r="AP1559" t="n">
        <v>10.0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06-03-2023</t>
        </is>
      </c>
      <c r="BG1559" t="n">
        <v>26.0</v>
      </c>
      <c r="BH1559" t="inlineStr">
        <is>
          <t>NO</t>
        </is>
      </c>
    </row>
    <row r="1560">
      <c r="A1560" t="inlineStr">
        <is>
          <t>WI230358</t>
        </is>
      </c>
      <c r="B1560" t="inlineStr">
        <is>
          <t>DATA_VALIDATION</t>
        </is>
      </c>
      <c r="C1560" t="inlineStr">
        <is>
          <t>9823004732</t>
        </is>
      </c>
      <c r="D1560" t="inlineStr">
        <is>
          <t>Folder</t>
        </is>
      </c>
      <c r="E1560" s="2">
        <f>HYPERLINK("capsilon://?command=openfolder&amp;siteaddress=MFS.emaiq-na2.net&amp;folderid=FXF29FB82E-8137-8035-0919-B759DA7F0E9B","FX23026")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MI2303487</t>
        </is>
      </c>
      <c r="J1560" t="n">
        <v>44.0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44986.4584837963</v>
      </c>
      <c r="P1560" s="1" t="n">
        <v>44986.483310185184</v>
      </c>
      <c r="Q1560" t="n">
        <v>1971.0</v>
      </c>
      <c r="R1560" t="n">
        <v>174.0</v>
      </c>
      <c r="S1560" t="b">
        <v>0</v>
      </c>
      <c r="T1560" t="inlineStr">
        <is>
          <t>N/A</t>
        </is>
      </c>
      <c r="U1560" t="b">
        <v>0</v>
      </c>
      <c r="V1560" t="inlineStr">
        <is>
          <t>Inofiya Fernando</t>
        </is>
      </c>
      <c r="W1560" s="1" t="n">
        <v>44986.459710648145</v>
      </c>
      <c r="X1560" t="n">
        <v>102.0</v>
      </c>
      <c r="Y1560" t="n">
        <v>0.0</v>
      </c>
      <c r="Z1560" t="n">
        <v>0.0</v>
      </c>
      <c r="AA1560" t="n">
        <v>0.0</v>
      </c>
      <c r="AB1560" t="n">
        <v>37.0</v>
      </c>
      <c r="AC1560" t="n">
        <v>0.0</v>
      </c>
      <c r="AD1560" t="n">
        <v>44.0</v>
      </c>
      <c r="AE1560" t="n">
        <v>0.0</v>
      </c>
      <c r="AF1560" t="n">
        <v>0.0</v>
      </c>
      <c r="AG1560" t="n">
        <v>0.0</v>
      </c>
      <c r="AH1560" t="inlineStr">
        <is>
          <t>Sandrajothy Gowtham</t>
        </is>
      </c>
      <c r="AI1560" s="1" t="n">
        <v>44986.483310185184</v>
      </c>
      <c r="AJ1560" t="n">
        <v>72.0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44.0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01-03-2023</t>
        </is>
      </c>
      <c r="BG1560" t="n">
        <v>35.0</v>
      </c>
      <c r="BH1560" t="inlineStr">
        <is>
          <t>NO</t>
        </is>
      </c>
    </row>
    <row r="1561">
      <c r="A1561" t="inlineStr">
        <is>
          <t>WI2303582</t>
        </is>
      </c>
      <c r="B1561" t="inlineStr">
        <is>
          <t>DATA_VALIDATION</t>
        </is>
      </c>
      <c r="C1561" t="inlineStr">
        <is>
          <t>9823005108</t>
        </is>
      </c>
      <c r="D1561" t="inlineStr">
        <is>
          <t>Folder</t>
        </is>
      </c>
      <c r="E1561" s="2">
        <f>HYPERLINK("capsilon://?command=openfolder&amp;siteaddress=MFS.emaiq-na2.net&amp;folderid=FXCCFCC6A9-F7D9-25C4-171D-CB23F99D2D58","FX2302352")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MI23038262</t>
        </is>
      </c>
      <c r="J1561" t="n">
        <v>67.0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44991.509421296294</v>
      </c>
      <c r="P1561" s="1" t="n">
        <v>44991.52716435185</v>
      </c>
      <c r="Q1561" t="n">
        <v>1058.0</v>
      </c>
      <c r="R1561" t="n">
        <v>475.0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Sathushan Kanagarathnam</t>
        </is>
      </c>
      <c r="W1561" s="1" t="n">
        <v>44991.51732638889</v>
      </c>
      <c r="X1561" t="n">
        <v>255.0</v>
      </c>
      <c r="Y1561" t="n">
        <v>52.0</v>
      </c>
      <c r="Z1561" t="n">
        <v>0.0</v>
      </c>
      <c r="AA1561" t="n">
        <v>52.0</v>
      </c>
      <c r="AB1561" t="n">
        <v>0.0</v>
      </c>
      <c r="AC1561" t="n">
        <v>13.0</v>
      </c>
      <c r="AD1561" t="n">
        <v>15.0</v>
      </c>
      <c r="AE1561" t="n">
        <v>0.0</v>
      </c>
      <c r="AF1561" t="n">
        <v>0.0</v>
      </c>
      <c r="AG1561" t="n">
        <v>0.0</v>
      </c>
      <c r="AH1561" t="inlineStr">
        <is>
          <t>Haasriza Imran</t>
        </is>
      </c>
      <c r="AI1561" s="1" t="n">
        <v>44991.52716435185</v>
      </c>
      <c r="AJ1561" t="n">
        <v>220.0</v>
      </c>
      <c r="AK1561" t="n">
        <v>2.0</v>
      </c>
      <c r="AL1561" t="n">
        <v>0.0</v>
      </c>
      <c r="AM1561" t="n">
        <v>2.0</v>
      </c>
      <c r="AN1561" t="n">
        <v>0.0</v>
      </c>
      <c r="AO1561" t="n">
        <v>2.0</v>
      </c>
      <c r="AP1561" t="n">
        <v>13.0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06-03-2023</t>
        </is>
      </c>
      <c r="BG1561" t="n">
        <v>25.0</v>
      </c>
      <c r="BH1561" t="inlineStr">
        <is>
          <t>NO</t>
        </is>
      </c>
    </row>
    <row r="1562">
      <c r="A1562" t="inlineStr">
        <is>
          <t>WI230359</t>
        </is>
      </c>
      <c r="B1562" t="inlineStr">
        <is>
          <t>DATA_VALIDATION</t>
        </is>
      </c>
      <c r="C1562" t="inlineStr">
        <is>
          <t>9823004680</t>
        </is>
      </c>
      <c r="D1562" t="inlineStr">
        <is>
          <t>Folder</t>
        </is>
      </c>
      <c r="E1562" s="2">
        <f>HYPERLINK("capsilon://?command=openfolder&amp;siteaddress=MFS.emaiq-na2.net&amp;folderid=FX791FE491-28E7-615E-7938-B431175BD7E9","FX2301684")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MI2303495</t>
        </is>
      </c>
      <c r="J1562" t="n">
        <v>44.0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44986.461180555554</v>
      </c>
      <c r="P1562" s="1" t="n">
        <v>44986.483935185184</v>
      </c>
      <c r="Q1562" t="n">
        <v>1698.0</v>
      </c>
      <c r="R1562" t="n">
        <v>268.0</v>
      </c>
      <c r="S1562" t="b">
        <v>0</v>
      </c>
      <c r="T1562" t="inlineStr">
        <is>
          <t>N/A</t>
        </is>
      </c>
      <c r="U1562" t="b">
        <v>0</v>
      </c>
      <c r="V1562" t="inlineStr">
        <is>
          <t>Hamesh Majendran</t>
        </is>
      </c>
      <c r="W1562" s="1" t="n">
        <v>44986.464270833334</v>
      </c>
      <c r="X1562" t="n">
        <v>194.0</v>
      </c>
      <c r="Y1562" t="n">
        <v>0.0</v>
      </c>
      <c r="Z1562" t="n">
        <v>0.0</v>
      </c>
      <c r="AA1562" t="n">
        <v>0.0</v>
      </c>
      <c r="AB1562" t="n">
        <v>37.0</v>
      </c>
      <c r="AC1562" t="n">
        <v>0.0</v>
      </c>
      <c r="AD1562" t="n">
        <v>44.0</v>
      </c>
      <c r="AE1562" t="n">
        <v>0.0</v>
      </c>
      <c r="AF1562" t="n">
        <v>0.0</v>
      </c>
      <c r="AG1562" t="n">
        <v>0.0</v>
      </c>
      <c r="AH1562" t="inlineStr">
        <is>
          <t>Sandrajothy Gowtham</t>
        </is>
      </c>
      <c r="AI1562" s="1" t="n">
        <v>44986.483935185184</v>
      </c>
      <c r="AJ1562" t="n">
        <v>53.0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44.0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01-03-2023</t>
        </is>
      </c>
      <c r="BG1562" t="n">
        <v>32.0</v>
      </c>
      <c r="BH1562" t="inlineStr">
        <is>
          <t>NO</t>
        </is>
      </c>
    </row>
    <row r="1563">
      <c r="A1563" t="inlineStr">
        <is>
          <t>WI2303591</t>
        </is>
      </c>
      <c r="B1563" t="inlineStr">
        <is>
          <t>DATA_VALIDATION</t>
        </is>
      </c>
      <c r="C1563" t="inlineStr">
        <is>
          <t>2123004336</t>
        </is>
      </c>
      <c r="D1563" t="inlineStr">
        <is>
          <t>Folder</t>
        </is>
      </c>
      <c r="E1563" s="2">
        <f>HYPERLINK("capsilon://?command=openfolder&amp;siteaddress=MFS.emaiq-na2.net&amp;folderid=FXC1EA114A-C8E8-7FA0-CD33-B31F39D50B7B","FX2301354")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MI23038315</t>
        </is>
      </c>
      <c r="J1563" t="n">
        <v>346.0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44991.52071759259</v>
      </c>
      <c r="P1563" s="1" t="n">
        <v>44991.53130787037</v>
      </c>
      <c r="Q1563" t="n">
        <v>5.0</v>
      </c>
      <c r="R1563" t="n">
        <v>910.0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Sathushan Kanagarathnam</t>
        </is>
      </c>
      <c r="W1563" s="1" t="n">
        <v>44991.53130787037</v>
      </c>
      <c r="X1563" t="n">
        <v>910.0</v>
      </c>
      <c r="Y1563" t="n">
        <v>192.0</v>
      </c>
      <c r="Z1563" t="n">
        <v>0.0</v>
      </c>
      <c r="AA1563" t="n">
        <v>192.0</v>
      </c>
      <c r="AB1563" t="n">
        <v>88.0</v>
      </c>
      <c r="AC1563" t="n">
        <v>18.0</v>
      </c>
      <c r="AD1563" t="n">
        <v>154.0</v>
      </c>
      <c r="AE1563" t="n">
        <v>247.0</v>
      </c>
      <c r="AF1563" t="n">
        <v>1.0</v>
      </c>
      <c r="AG1563" t="n">
        <v>8.0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06-03-2023</t>
        </is>
      </c>
      <c r="BG1563" t="n">
        <v>15.0</v>
      </c>
      <c r="BH1563" t="inlineStr">
        <is>
          <t>NO</t>
        </is>
      </c>
    </row>
    <row r="1564">
      <c r="A1564" t="inlineStr">
        <is>
          <t>WI2303592</t>
        </is>
      </c>
      <c r="B1564" t="inlineStr">
        <is>
          <t>DATA_VALIDATION</t>
        </is>
      </c>
      <c r="C1564" t="inlineStr">
        <is>
          <t>9823005027</t>
        </is>
      </c>
      <c r="D1564" t="inlineStr">
        <is>
          <t>Folder</t>
        </is>
      </c>
      <c r="E1564" s="2">
        <f>HYPERLINK("capsilon://?command=openfolder&amp;siteaddress=MFS.emaiq-na2.net&amp;folderid=FX9B6207D0-DFE2-B45D-C6B4-5B38BF5B2112","FX2302274")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MI23038317</t>
        </is>
      </c>
      <c r="J1564" t="n">
        <v>67.0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44991.52072916667</v>
      </c>
      <c r="P1564" s="1" t="n">
        <v>44991.52831018518</v>
      </c>
      <c r="Q1564" t="n">
        <v>381.0</v>
      </c>
      <c r="R1564" t="n">
        <v>274.0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Shenoan Anthony</t>
        </is>
      </c>
      <c r="W1564" s="1" t="n">
        <v>44991.52511574074</v>
      </c>
      <c r="X1564" t="n">
        <v>158.0</v>
      </c>
      <c r="Y1564" t="n">
        <v>0.0</v>
      </c>
      <c r="Z1564" t="n">
        <v>0.0</v>
      </c>
      <c r="AA1564" t="n">
        <v>0.0</v>
      </c>
      <c r="AB1564" t="n">
        <v>52.0</v>
      </c>
      <c r="AC1564" t="n">
        <v>0.0</v>
      </c>
      <c r="AD1564" t="n">
        <v>67.0</v>
      </c>
      <c r="AE1564" t="n">
        <v>0.0</v>
      </c>
      <c r="AF1564" t="n">
        <v>0.0</v>
      </c>
      <c r="AG1564" t="n">
        <v>0.0</v>
      </c>
      <c r="AH1564" t="inlineStr">
        <is>
          <t>Sandrajothy Gowtham</t>
        </is>
      </c>
      <c r="AI1564" s="1" t="n">
        <v>44991.52831018518</v>
      </c>
      <c r="AJ1564" t="n">
        <v>116.0</v>
      </c>
      <c r="AK1564" t="n">
        <v>0.0</v>
      </c>
      <c r="AL1564" t="n">
        <v>0.0</v>
      </c>
      <c r="AM1564" t="n">
        <v>0.0</v>
      </c>
      <c r="AN1564" t="n">
        <v>104.0</v>
      </c>
      <c r="AO1564" t="n">
        <v>0.0</v>
      </c>
      <c r="AP1564" t="n">
        <v>67.0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06-03-2023</t>
        </is>
      </c>
      <c r="BG1564" t="n">
        <v>10.0</v>
      </c>
      <c r="BH1564" t="inlineStr">
        <is>
          <t>NO</t>
        </is>
      </c>
    </row>
    <row r="1565">
      <c r="A1565" t="inlineStr">
        <is>
          <t>WI2303593</t>
        </is>
      </c>
      <c r="B1565" t="inlineStr">
        <is>
          <t>DATA_VALIDATION</t>
        </is>
      </c>
      <c r="C1565" t="inlineStr">
        <is>
          <t>9823004882</t>
        </is>
      </c>
      <c r="D1565" t="inlineStr">
        <is>
          <t>Folder</t>
        </is>
      </c>
      <c r="E1565" s="2">
        <f>HYPERLINK("capsilon://?command=openfolder&amp;siteaddress=MFS.emaiq-na2.net&amp;folderid=FXD60D9A24-F417-51BF-3619-7B36F77DCCAA","FX2302141")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MI23038319</t>
        </is>
      </c>
      <c r="J1565" t="n">
        <v>43.0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44991.52125</v>
      </c>
      <c r="P1565" s="1" t="n">
        <v>44991.53576388889</v>
      </c>
      <c r="Q1565" t="n">
        <v>588.0</v>
      </c>
      <c r="R1565" t="n">
        <v>666.0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Mohammed Fayaz</t>
        </is>
      </c>
      <c r="W1565" s="1" t="n">
        <v>44991.52909722222</v>
      </c>
      <c r="X1565" t="n">
        <v>470.0</v>
      </c>
      <c r="Y1565" t="n">
        <v>38.0</v>
      </c>
      <c r="Z1565" t="n">
        <v>0.0</v>
      </c>
      <c r="AA1565" t="n">
        <v>38.0</v>
      </c>
      <c r="AB1565" t="n">
        <v>0.0</v>
      </c>
      <c r="AC1565" t="n">
        <v>13.0</v>
      </c>
      <c r="AD1565" t="n">
        <v>5.0</v>
      </c>
      <c r="AE1565" t="n">
        <v>0.0</v>
      </c>
      <c r="AF1565" t="n">
        <v>0.0</v>
      </c>
      <c r="AG1565" t="n">
        <v>0.0</v>
      </c>
      <c r="AH1565" t="inlineStr">
        <is>
          <t>Haasriza Imran</t>
        </is>
      </c>
      <c r="AI1565" s="1" t="n">
        <v>44991.53576388889</v>
      </c>
      <c r="AJ1565" t="n">
        <v>196.0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5.0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06-03-2023</t>
        </is>
      </c>
      <c r="BG1565" t="n">
        <v>20.0</v>
      </c>
      <c r="BH1565" t="inlineStr">
        <is>
          <t>NO</t>
        </is>
      </c>
    </row>
    <row r="1566">
      <c r="A1566" t="inlineStr">
        <is>
          <t>WI2303597</t>
        </is>
      </c>
      <c r="B1566" t="inlineStr">
        <is>
          <t>DATA_VALIDATION</t>
        </is>
      </c>
      <c r="C1566" t="inlineStr">
        <is>
          <t>4323004954</t>
        </is>
      </c>
      <c r="D1566" t="inlineStr">
        <is>
          <t>Folder</t>
        </is>
      </c>
      <c r="E1566" s="2">
        <f>HYPERLINK("capsilon://?command=openfolder&amp;siteaddress=MFS.emaiq-na2.net&amp;folderid=FXDE1F0BD2-732A-95CD-0E83-6930D7AD460B","FX2302209")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MI23038353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44991.527708333335</v>
      </c>
      <c r="P1566" s="1" t="n">
        <v>44991.536990740744</v>
      </c>
      <c r="Q1566" t="n">
        <v>508.0</v>
      </c>
      <c r="R1566" t="n">
        <v>294.0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Shenoan Anthony</t>
        </is>
      </c>
      <c r="W1566" s="1" t="n">
        <v>44991.53084490741</v>
      </c>
      <c r="X1566" t="n">
        <v>189.0</v>
      </c>
      <c r="Y1566" t="n">
        <v>16.0</v>
      </c>
      <c r="Z1566" t="n">
        <v>0.0</v>
      </c>
      <c r="AA1566" t="n">
        <v>16.0</v>
      </c>
      <c r="AB1566" t="n">
        <v>0.0</v>
      </c>
      <c r="AC1566" t="n">
        <v>1.0</v>
      </c>
      <c r="AD1566" t="n">
        <v>14.0</v>
      </c>
      <c r="AE1566" t="n">
        <v>0.0</v>
      </c>
      <c r="AF1566" t="n">
        <v>0.0</v>
      </c>
      <c r="AG1566" t="n">
        <v>0.0</v>
      </c>
      <c r="AH1566" t="inlineStr">
        <is>
          <t>Haasriza Imran</t>
        </is>
      </c>
      <c r="AI1566" s="1" t="n">
        <v>44991.536990740744</v>
      </c>
      <c r="AJ1566" t="n">
        <v>105.0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14.0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06-03-2023</t>
        </is>
      </c>
      <c r="BG1566" t="n">
        <v>13.0</v>
      </c>
      <c r="BH1566" t="inlineStr">
        <is>
          <t>NO</t>
        </is>
      </c>
    </row>
    <row r="1567">
      <c r="A1567" t="inlineStr">
        <is>
          <t>WI23036</t>
        </is>
      </c>
      <c r="B1567" t="inlineStr">
        <is>
          <t>DATA_VALIDATION</t>
        </is>
      </c>
      <c r="C1567" t="inlineStr">
        <is>
          <t>9823005338</t>
        </is>
      </c>
      <c r="D1567" t="inlineStr">
        <is>
          <t>Folder</t>
        </is>
      </c>
      <c r="E1567" s="2">
        <f>HYPERLINK("capsilon://?command=openfolder&amp;siteaddress=MFS.emaiq-na2.net&amp;folderid=FX5B682705-A99B-AC44-DC37-CC163F8E1E46","FX2302591")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MI2303119</t>
        </is>
      </c>
      <c r="J1567" t="n">
        <v>51.0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44985.8512962963</v>
      </c>
      <c r="P1567" s="1" t="n">
        <v>44986.33871527778</v>
      </c>
      <c r="Q1567" t="n">
        <v>41437.0</v>
      </c>
      <c r="R1567" t="n">
        <v>676.0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Shenoan Anthony</t>
        </is>
      </c>
      <c r="W1567" s="1" t="n">
        <v>44986.32163194445</v>
      </c>
      <c r="X1567" t="n">
        <v>440.0</v>
      </c>
      <c r="Y1567" t="n">
        <v>41.0</v>
      </c>
      <c r="Z1567" t="n">
        <v>0.0</v>
      </c>
      <c r="AA1567" t="n">
        <v>41.0</v>
      </c>
      <c r="AB1567" t="n">
        <v>0.0</v>
      </c>
      <c r="AC1567" t="n">
        <v>5.0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Sandrajothy Gowtham</t>
        </is>
      </c>
      <c r="AI1567" s="1" t="n">
        <v>44986.33871527778</v>
      </c>
      <c r="AJ1567" t="n">
        <v>236.0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28-02-2023</t>
        </is>
      </c>
      <c r="BG1567" t="n">
        <v>701.0</v>
      </c>
      <c r="BH1567" t="inlineStr">
        <is>
          <t>NO</t>
        </is>
      </c>
    </row>
    <row r="1568">
      <c r="A1568" t="inlineStr">
        <is>
          <t>WI230360</t>
        </is>
      </c>
      <c r="B1568" t="inlineStr">
        <is>
          <t>DATA_VALIDATION</t>
        </is>
      </c>
      <c r="C1568" t="inlineStr">
        <is>
          <t>9823004859</t>
        </is>
      </c>
      <c r="D1568" t="inlineStr">
        <is>
          <t>Folder</t>
        </is>
      </c>
      <c r="E1568" s="2">
        <f>HYPERLINK("capsilon://?command=openfolder&amp;siteaddress=MFS.emaiq-na2.net&amp;folderid=FXCEC576B0-F2A1-E10B-BA21-94AB1AEF67AD","FX2302121")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MI2303501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44986.46246527778</v>
      </c>
      <c r="P1568" s="1" t="n">
        <v>44986.484444444446</v>
      </c>
      <c r="Q1568" t="n">
        <v>1799.0</v>
      </c>
      <c r="R1568" t="n">
        <v>100.0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Sivagnanam Dinojan</t>
        </is>
      </c>
      <c r="W1568" s="1" t="n">
        <v>44986.463171296295</v>
      </c>
      <c r="X1568" t="n">
        <v>57.0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0.0</v>
      </c>
      <c r="AE1568" t="n">
        <v>0.0</v>
      </c>
      <c r="AF1568" t="n">
        <v>0.0</v>
      </c>
      <c r="AG1568" t="n">
        <v>0.0</v>
      </c>
      <c r="AH1568" t="inlineStr">
        <is>
          <t>Sandrajothy Gowtham</t>
        </is>
      </c>
      <c r="AI1568" s="1" t="n">
        <v>44986.484444444446</v>
      </c>
      <c r="AJ1568" t="n">
        <v>43.0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0.0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01-03-2023</t>
        </is>
      </c>
      <c r="BG1568" t="n">
        <v>31.0</v>
      </c>
      <c r="BH1568" t="inlineStr">
        <is>
          <t>NO</t>
        </is>
      </c>
    </row>
    <row r="1569">
      <c r="A1569" t="inlineStr">
        <is>
          <t>WI2303602</t>
        </is>
      </c>
      <c r="B1569" t="inlineStr">
        <is>
          <t>DATA_VALIDATION</t>
        </is>
      </c>
      <c r="C1569" t="inlineStr">
        <is>
          <t>2123004336</t>
        </is>
      </c>
      <c r="D1569" t="inlineStr">
        <is>
          <t>Folder</t>
        </is>
      </c>
      <c r="E1569" s="2">
        <f>HYPERLINK("capsilon://?command=openfolder&amp;siteaddress=MFS.emaiq-na2.net&amp;folderid=FXC1EA114A-C8E8-7FA0-CD33-B31F39D50B7B","FX2301354")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MI23038315</t>
        </is>
      </c>
      <c r="J1569" t="n">
        <v>327.0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44991.53298611111</v>
      </c>
      <c r="P1569" s="1" t="n">
        <v>44991.56512731482</v>
      </c>
      <c r="Q1569" t="n">
        <v>744.0</v>
      </c>
      <c r="R1569" t="n">
        <v>2033.0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Sivagnanam Dinojan</t>
        </is>
      </c>
      <c r="W1569" s="1" t="n">
        <v>44991.54693287037</v>
      </c>
      <c r="X1569" t="n">
        <v>1056.0</v>
      </c>
      <c r="Y1569" t="n">
        <v>260.0</v>
      </c>
      <c r="Z1569" t="n">
        <v>0.0</v>
      </c>
      <c r="AA1569" t="n">
        <v>260.0</v>
      </c>
      <c r="AB1569" t="n">
        <v>22.0</v>
      </c>
      <c r="AC1569" t="n">
        <v>17.0</v>
      </c>
      <c r="AD1569" t="n">
        <v>67.0</v>
      </c>
      <c r="AE1569" t="n">
        <v>0.0</v>
      </c>
      <c r="AF1569" t="n">
        <v>0.0</v>
      </c>
      <c r="AG1569" t="n">
        <v>0.0</v>
      </c>
      <c r="AH1569" t="inlineStr">
        <is>
          <t>Haasriza Imran</t>
        </is>
      </c>
      <c r="AI1569" s="1" t="n">
        <v>44991.56512731482</v>
      </c>
      <c r="AJ1569" t="n">
        <v>798.0</v>
      </c>
      <c r="AK1569" t="n">
        <v>0.0</v>
      </c>
      <c r="AL1569" t="n">
        <v>0.0</v>
      </c>
      <c r="AM1569" t="n">
        <v>0.0</v>
      </c>
      <c r="AN1569" t="n">
        <v>44.0</v>
      </c>
      <c r="AO1569" t="n">
        <v>0.0</v>
      </c>
      <c r="AP1569" t="n">
        <v>67.0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06-03-2023</t>
        </is>
      </c>
      <c r="BG1569" t="n">
        <v>46.0</v>
      </c>
      <c r="BH1569" t="inlineStr">
        <is>
          <t>NO</t>
        </is>
      </c>
    </row>
    <row r="1570">
      <c r="A1570" t="inlineStr">
        <is>
          <t>WI2303604</t>
        </is>
      </c>
      <c r="B1570" t="inlineStr">
        <is>
          <t>DATA_VALIDATION</t>
        </is>
      </c>
      <c r="C1570" t="inlineStr">
        <is>
          <t>9823004227</t>
        </is>
      </c>
      <c r="D1570" t="inlineStr">
        <is>
          <t>Folder</t>
        </is>
      </c>
      <c r="E1570" s="2">
        <f>HYPERLINK("capsilon://?command=openfolder&amp;siteaddress=MFS.emaiq-na2.net&amp;folderid=FX279C429C-2AC9-4126-7E85-53E7DCC7C545","FX2301251")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MI23038398</t>
        </is>
      </c>
      <c r="J1570" t="n">
        <v>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44991.53501157407</v>
      </c>
      <c r="P1570" s="1" t="n">
        <v>44991.537314814814</v>
      </c>
      <c r="Q1570" t="n">
        <v>115.0</v>
      </c>
      <c r="R1570" t="n">
        <v>84.0</v>
      </c>
      <c r="S1570" t="b">
        <v>0</v>
      </c>
      <c r="T1570" t="inlineStr">
        <is>
          <t>N/A</t>
        </is>
      </c>
      <c r="U1570" t="b">
        <v>0</v>
      </c>
      <c r="V1570" t="inlineStr">
        <is>
          <t>Dulakshi Jayathilake</t>
        </is>
      </c>
      <c r="W1570" s="1" t="n">
        <v>44991.53659722222</v>
      </c>
      <c r="X1570" t="n">
        <v>57.0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0.0</v>
      </c>
      <c r="AE1570" t="n">
        <v>0.0</v>
      </c>
      <c r="AF1570" t="n">
        <v>1.0</v>
      </c>
      <c r="AG1570" t="n">
        <v>0.0</v>
      </c>
      <c r="AH1570" t="inlineStr">
        <is>
          <t>Haasriza Imran</t>
        </is>
      </c>
      <c r="AI1570" s="1" t="n">
        <v>44991.537314814814</v>
      </c>
      <c r="AJ1570" t="n">
        <v>27.0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0.0</v>
      </c>
      <c r="AQ1570" t="n">
        <v>0.0</v>
      </c>
      <c r="AR1570" t="n">
        <v>1.0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06-03-2023</t>
        </is>
      </c>
      <c r="BG1570" t="n">
        <v>3.0</v>
      </c>
      <c r="BH1570" t="inlineStr">
        <is>
          <t>NO</t>
        </is>
      </c>
    </row>
    <row r="1571">
      <c r="A1571" t="inlineStr">
        <is>
          <t>WI2303607</t>
        </is>
      </c>
      <c r="B1571" t="inlineStr">
        <is>
          <t>DATA_VALIDATION</t>
        </is>
      </c>
      <c r="C1571" t="inlineStr">
        <is>
          <t>9823005334</t>
        </is>
      </c>
      <c r="D1571" t="inlineStr">
        <is>
          <t>Folder</t>
        </is>
      </c>
      <c r="E1571" s="2">
        <f>HYPERLINK("capsilon://?command=openfolder&amp;siteaddress=MFS.emaiq-na2.net&amp;folderid=FXE10B4672-59B8-9299-E1C1-DF96103854F8","FX2302587")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MI23038423</t>
        </is>
      </c>
      <c r="J1571" t="n">
        <v>150.0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44991.54363425926</v>
      </c>
      <c r="P1571" s="1" t="n">
        <v>44991.55739583333</v>
      </c>
      <c r="Q1571" t="n">
        <v>94.0</v>
      </c>
      <c r="R1571" t="n">
        <v>1095.0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Shenoan Anthony</t>
        </is>
      </c>
      <c r="W1571" s="1" t="n">
        <v>44991.55142361111</v>
      </c>
      <c r="X1571" t="n">
        <v>650.0</v>
      </c>
      <c r="Y1571" t="n">
        <v>129.0</v>
      </c>
      <c r="Z1571" t="n">
        <v>0.0</v>
      </c>
      <c r="AA1571" t="n">
        <v>129.0</v>
      </c>
      <c r="AB1571" t="n">
        <v>0.0</v>
      </c>
      <c r="AC1571" t="n">
        <v>21.0</v>
      </c>
      <c r="AD1571" t="n">
        <v>21.0</v>
      </c>
      <c r="AE1571" t="n">
        <v>0.0</v>
      </c>
      <c r="AF1571" t="n">
        <v>0.0</v>
      </c>
      <c r="AG1571" t="n">
        <v>0.0</v>
      </c>
      <c r="AH1571" t="inlineStr">
        <is>
          <t>Sandrajothy Gowtham</t>
        </is>
      </c>
      <c r="AI1571" s="1" t="n">
        <v>44991.55739583333</v>
      </c>
      <c r="AJ1571" t="n">
        <v>445.0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21.0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06-03-2023</t>
        </is>
      </c>
      <c r="BG1571" t="n">
        <v>19.0</v>
      </c>
      <c r="BH1571" t="inlineStr">
        <is>
          <t>NO</t>
        </is>
      </c>
    </row>
    <row r="1572">
      <c r="A1572" t="inlineStr">
        <is>
          <t>WI2303608</t>
        </is>
      </c>
      <c r="B1572" t="inlineStr">
        <is>
          <t>DATA_VALIDATION</t>
        </is>
      </c>
      <c r="C1572" t="inlineStr">
        <is>
          <t>9823005334</t>
        </is>
      </c>
      <c r="D1572" t="inlineStr">
        <is>
          <t>Folder</t>
        </is>
      </c>
      <c r="E1572" s="2">
        <f>HYPERLINK("capsilon://?command=openfolder&amp;siteaddress=MFS.emaiq-na2.net&amp;folderid=FXE10B4672-59B8-9299-E1C1-DF96103854F8","FX2302587")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MI23038428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44991.543854166666</v>
      </c>
      <c r="P1572" s="1" t="n">
        <v>44991.55881944444</v>
      </c>
      <c r="Q1572" t="n">
        <v>1054.0</v>
      </c>
      <c r="R1572" t="n">
        <v>239.0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Sathushan Kanagarathnam</t>
        </is>
      </c>
      <c r="W1572" s="1" t="n">
        <v>44991.54554398148</v>
      </c>
      <c r="X1572" t="n">
        <v>117.0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1.0</v>
      </c>
      <c r="AD1572" t="n">
        <v>7.0</v>
      </c>
      <c r="AE1572" t="n">
        <v>0.0</v>
      </c>
      <c r="AF1572" t="n">
        <v>0.0</v>
      </c>
      <c r="AG1572" t="n">
        <v>0.0</v>
      </c>
      <c r="AH1572" t="inlineStr">
        <is>
          <t>Sandrajothy Gowtham</t>
        </is>
      </c>
      <c r="AI1572" s="1" t="n">
        <v>44991.55881944444</v>
      </c>
      <c r="AJ1572" t="n">
        <v>122.0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06-03-2023</t>
        </is>
      </c>
      <c r="BG1572" t="n">
        <v>21.0</v>
      </c>
      <c r="BH1572" t="inlineStr">
        <is>
          <t>NO</t>
        </is>
      </c>
    </row>
    <row r="1573">
      <c r="A1573" t="inlineStr">
        <is>
          <t>WI230361</t>
        </is>
      </c>
      <c r="B1573" t="inlineStr">
        <is>
          <t>DATA_VALIDATION</t>
        </is>
      </c>
      <c r="C1573" t="inlineStr">
        <is>
          <t>9823004482</t>
        </is>
      </c>
      <c r="D1573" t="inlineStr">
        <is>
          <t>Folder</t>
        </is>
      </c>
      <c r="E1573" s="2">
        <f>HYPERLINK("capsilon://?command=openfolder&amp;siteaddress=MFS.emaiq-na2.net&amp;folderid=FX4049C6DB-EB90-6C5A-E450-FFC3FE9D7828","FX2301497")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MI2303502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44986.46263888889</v>
      </c>
      <c r="P1573" s="1" t="n">
        <v>44986.484976851854</v>
      </c>
      <c r="Q1573" t="n">
        <v>1812.0</v>
      </c>
      <c r="R1573" t="n">
        <v>118.0</v>
      </c>
      <c r="S1573" t="b">
        <v>0</v>
      </c>
      <c r="T1573" t="inlineStr">
        <is>
          <t>N/A</t>
        </is>
      </c>
      <c r="U1573" t="b">
        <v>0</v>
      </c>
      <c r="V1573" t="inlineStr">
        <is>
          <t>Inofiya Fernando</t>
        </is>
      </c>
      <c r="W1573" s="1" t="n">
        <v>44986.46355324074</v>
      </c>
      <c r="X1573" t="n">
        <v>73.0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0.0</v>
      </c>
      <c r="AE1573" t="n">
        <v>0.0</v>
      </c>
      <c r="AF1573" t="n">
        <v>0.0</v>
      </c>
      <c r="AG1573" t="n">
        <v>0.0</v>
      </c>
      <c r="AH1573" t="inlineStr">
        <is>
          <t>Sandrajothy Gowtham</t>
        </is>
      </c>
      <c r="AI1573" s="1" t="n">
        <v>44986.484976851854</v>
      </c>
      <c r="AJ1573" t="n">
        <v>45.0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0.0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01-03-2023</t>
        </is>
      </c>
      <c r="BG1573" t="n">
        <v>32.0</v>
      </c>
      <c r="BH1573" t="inlineStr">
        <is>
          <t>NO</t>
        </is>
      </c>
    </row>
    <row r="1574">
      <c r="A1574" t="inlineStr">
        <is>
          <t>WI230362</t>
        </is>
      </c>
      <c r="B1574" t="inlineStr">
        <is>
          <t>DATA_VALIDATION</t>
        </is>
      </c>
      <c r="C1574" t="inlineStr">
        <is>
          <t>9823004859</t>
        </is>
      </c>
      <c r="D1574" t="inlineStr">
        <is>
          <t>Folder</t>
        </is>
      </c>
      <c r="E1574" s="2">
        <f>HYPERLINK("capsilon://?command=openfolder&amp;siteaddress=MFS.emaiq-na2.net&amp;folderid=FXCEC576B0-F2A1-E10B-BA21-94AB1AEF67AD","FX2302121")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MI2303507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44986.46392361111</v>
      </c>
      <c r="P1574" s="1" t="n">
        <v>44986.48564814815</v>
      </c>
      <c r="Q1574" t="n">
        <v>1746.0</v>
      </c>
      <c r="R1574" t="n">
        <v>131.0</v>
      </c>
      <c r="S1574" t="b">
        <v>0</v>
      </c>
      <c r="T1574" t="inlineStr">
        <is>
          <t>N/A</t>
        </is>
      </c>
      <c r="U1574" t="b">
        <v>0</v>
      </c>
      <c r="V1574" t="inlineStr">
        <is>
          <t>Dulakshi Jayathilake</t>
        </is>
      </c>
      <c r="W1574" s="1" t="n">
        <v>44986.464791666665</v>
      </c>
      <c r="X1574" t="n">
        <v>74.0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0.0</v>
      </c>
      <c r="AE1574" t="n">
        <v>0.0</v>
      </c>
      <c r="AF1574" t="n">
        <v>0.0</v>
      </c>
      <c r="AG1574" t="n">
        <v>0.0</v>
      </c>
      <c r="AH1574" t="inlineStr">
        <is>
          <t>Sandrajothy Gowtham</t>
        </is>
      </c>
      <c r="AI1574" s="1" t="n">
        <v>44986.48564814815</v>
      </c>
      <c r="AJ1574" t="n">
        <v>57.0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0.0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01-03-2023</t>
        </is>
      </c>
      <c r="BG1574" t="n">
        <v>31.0</v>
      </c>
      <c r="BH1574" t="inlineStr">
        <is>
          <t>NO</t>
        </is>
      </c>
    </row>
    <row r="1575">
      <c r="A1575" t="inlineStr">
        <is>
          <t>WI2303621</t>
        </is>
      </c>
      <c r="B1575" t="inlineStr">
        <is>
          <t>DATA_VALIDATION</t>
        </is>
      </c>
      <c r="C1575" t="inlineStr">
        <is>
          <t>9823005462</t>
        </is>
      </c>
      <c r="D1575" t="inlineStr">
        <is>
          <t>Folder</t>
        </is>
      </c>
      <c r="E1575" s="2">
        <f>HYPERLINK("capsilon://?command=openfolder&amp;siteaddress=MFS.emaiq-na2.net&amp;folderid=FX66C092C2-5CF9-D5AE-497B-5EE279898C6D","FX230392")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MI23038542</t>
        </is>
      </c>
      <c r="J1575" t="n">
        <v>629.0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44991.55373842592</v>
      </c>
      <c r="P1575" s="1" t="n">
        <v>44991.610243055555</v>
      </c>
      <c r="Q1575" t="n">
        <v>345.0</v>
      </c>
      <c r="R1575" t="n">
        <v>4537.0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Shenoan Anthony</t>
        </is>
      </c>
      <c r="W1575" s="1" t="n">
        <v>44991.5925462963</v>
      </c>
      <c r="X1575" t="n">
        <v>3040.0</v>
      </c>
      <c r="Y1575" t="n">
        <v>463.0</v>
      </c>
      <c r="Z1575" t="n">
        <v>0.0</v>
      </c>
      <c r="AA1575" t="n">
        <v>463.0</v>
      </c>
      <c r="AB1575" t="n">
        <v>126.0</v>
      </c>
      <c r="AC1575" t="n">
        <v>18.0</v>
      </c>
      <c r="AD1575" t="n">
        <v>166.0</v>
      </c>
      <c r="AE1575" t="n">
        <v>0.0</v>
      </c>
      <c r="AF1575" t="n">
        <v>0.0</v>
      </c>
      <c r="AG1575" t="n">
        <v>0.0</v>
      </c>
      <c r="AH1575" t="inlineStr">
        <is>
          <t>Sandrajothy Gowtham</t>
        </is>
      </c>
      <c r="AI1575" s="1" t="n">
        <v>44991.610243055555</v>
      </c>
      <c r="AJ1575" t="n">
        <v>1497.0</v>
      </c>
      <c r="AK1575" t="n">
        <v>0.0</v>
      </c>
      <c r="AL1575" t="n">
        <v>0.0</v>
      </c>
      <c r="AM1575" t="n">
        <v>0.0</v>
      </c>
      <c r="AN1575" t="n">
        <v>252.0</v>
      </c>
      <c r="AO1575" t="n">
        <v>0.0</v>
      </c>
      <c r="AP1575" t="n">
        <v>166.0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06-03-2023</t>
        </is>
      </c>
      <c r="BG1575" t="n">
        <v>81.0</v>
      </c>
      <c r="BH1575" t="inlineStr">
        <is>
          <t>NO</t>
        </is>
      </c>
    </row>
    <row r="1576">
      <c r="A1576" t="inlineStr">
        <is>
          <t>WI2303622</t>
        </is>
      </c>
      <c r="B1576" t="inlineStr">
        <is>
          <t>DATA_VALIDATION</t>
        </is>
      </c>
      <c r="C1576" t="inlineStr">
        <is>
          <t>9823005462</t>
        </is>
      </c>
      <c r="D1576" t="inlineStr">
        <is>
          <t>Folder</t>
        </is>
      </c>
      <c r="E1576" s="2">
        <f>HYPERLINK("capsilon://?command=openfolder&amp;siteaddress=MFS.emaiq-na2.net&amp;folderid=FX66C092C2-5CF9-D5AE-497B-5EE279898C6D","FX230392")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MI23038546</t>
        </is>
      </c>
      <c r="J1576" t="n">
        <v>453.0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44991.553923611114</v>
      </c>
      <c r="P1576" s="1" t="n">
        <v>44991.60563657407</v>
      </c>
      <c r="Q1576" t="n">
        <v>1308.0</v>
      </c>
      <c r="R1576" t="n">
        <v>3160.0</v>
      </c>
      <c r="S1576" t="b">
        <v>0</v>
      </c>
      <c r="T1576" t="inlineStr">
        <is>
          <t>N/A</t>
        </is>
      </c>
      <c r="U1576" t="b">
        <v>0</v>
      </c>
      <c r="V1576" t="inlineStr">
        <is>
          <t>Mohammed Fayaz</t>
        </is>
      </c>
      <c r="W1576" s="1" t="n">
        <v>44991.57105324074</v>
      </c>
      <c r="X1576" t="n">
        <v>1178.0</v>
      </c>
      <c r="Y1576" t="n">
        <v>420.0</v>
      </c>
      <c r="Z1576" t="n">
        <v>0.0</v>
      </c>
      <c r="AA1576" t="n">
        <v>420.0</v>
      </c>
      <c r="AB1576" t="n">
        <v>3.0</v>
      </c>
      <c r="AC1576" t="n">
        <v>22.0</v>
      </c>
      <c r="AD1576" t="n">
        <v>33.0</v>
      </c>
      <c r="AE1576" t="n">
        <v>0.0</v>
      </c>
      <c r="AF1576" t="n">
        <v>0.0</v>
      </c>
      <c r="AG1576" t="n">
        <v>0.0</v>
      </c>
      <c r="AH1576" t="inlineStr">
        <is>
          <t>Haasriza Imran</t>
        </is>
      </c>
      <c r="AI1576" s="1" t="n">
        <v>44991.60563657407</v>
      </c>
      <c r="AJ1576" t="n">
        <v>1982.0</v>
      </c>
      <c r="AK1576" t="n">
        <v>20.0</v>
      </c>
      <c r="AL1576" t="n">
        <v>0.0</v>
      </c>
      <c r="AM1576" t="n">
        <v>20.0</v>
      </c>
      <c r="AN1576" t="n">
        <v>0.0</v>
      </c>
      <c r="AO1576" t="n">
        <v>20.0</v>
      </c>
      <c r="AP1576" t="n">
        <v>13.0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06-03-2023</t>
        </is>
      </c>
      <c r="BG1576" t="n">
        <v>74.0</v>
      </c>
      <c r="BH1576" t="inlineStr">
        <is>
          <t>NO</t>
        </is>
      </c>
    </row>
    <row r="1577">
      <c r="A1577" t="inlineStr">
        <is>
          <t>WI2303623</t>
        </is>
      </c>
      <c r="B1577" t="inlineStr">
        <is>
          <t>DATA_VALIDATION</t>
        </is>
      </c>
      <c r="C1577" t="inlineStr">
        <is>
          <t>9823005462</t>
        </is>
      </c>
      <c r="D1577" t="inlineStr">
        <is>
          <t>Folder</t>
        </is>
      </c>
      <c r="E1577" s="2">
        <f>HYPERLINK("capsilon://?command=openfolder&amp;siteaddress=MFS.emaiq-na2.net&amp;folderid=FX66C092C2-5CF9-D5AE-497B-5EE279898C6D","FX230392")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MI23038564</t>
        </is>
      </c>
      <c r="J1577" t="n">
        <v>56.0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44991.554710648146</v>
      </c>
      <c r="P1577" s="1" t="n">
        <v>44991.56829861111</v>
      </c>
      <c r="Q1577" t="n">
        <v>735.0</v>
      </c>
      <c r="R1577" t="n">
        <v>439.0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Dulakshi Jayathilake</t>
        </is>
      </c>
      <c r="W1577" s="1" t="n">
        <v>44991.5594212963</v>
      </c>
      <c r="X1577" t="n">
        <v>166.0</v>
      </c>
      <c r="Y1577" t="n">
        <v>42.0</v>
      </c>
      <c r="Z1577" t="n">
        <v>0.0</v>
      </c>
      <c r="AA1577" t="n">
        <v>42.0</v>
      </c>
      <c r="AB1577" t="n">
        <v>0.0</v>
      </c>
      <c r="AC1577" t="n">
        <v>3.0</v>
      </c>
      <c r="AD1577" t="n">
        <v>14.0</v>
      </c>
      <c r="AE1577" t="n">
        <v>0.0</v>
      </c>
      <c r="AF1577" t="n">
        <v>0.0</v>
      </c>
      <c r="AG1577" t="n">
        <v>0.0</v>
      </c>
      <c r="AH1577" t="inlineStr">
        <is>
          <t>Haasriza Imran</t>
        </is>
      </c>
      <c r="AI1577" s="1" t="n">
        <v>44991.56829861111</v>
      </c>
      <c r="AJ1577" t="n">
        <v>273.0</v>
      </c>
      <c r="AK1577" t="n">
        <v>2.0</v>
      </c>
      <c r="AL1577" t="n">
        <v>0.0</v>
      </c>
      <c r="AM1577" t="n">
        <v>2.0</v>
      </c>
      <c r="AN1577" t="n">
        <v>0.0</v>
      </c>
      <c r="AO1577" t="n">
        <v>2.0</v>
      </c>
      <c r="AP1577" t="n">
        <v>12.0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06-03-2023</t>
        </is>
      </c>
      <c r="BG1577" t="n">
        <v>19.0</v>
      </c>
      <c r="BH1577" t="inlineStr">
        <is>
          <t>NO</t>
        </is>
      </c>
    </row>
    <row r="1578">
      <c r="A1578" t="inlineStr">
        <is>
          <t>WI2303624</t>
        </is>
      </c>
      <c r="B1578" t="inlineStr">
        <is>
          <t>DATA_VALIDATION</t>
        </is>
      </c>
      <c r="C1578" t="inlineStr">
        <is>
          <t>3923005314</t>
        </is>
      </c>
      <c r="D1578" t="inlineStr">
        <is>
          <t>Folder</t>
        </is>
      </c>
      <c r="E1578" s="2">
        <f>HYPERLINK("capsilon://?command=openfolder&amp;siteaddress=MFS.emaiq-na2.net&amp;folderid=FX25217FB1-EA39-BB11-7B83-DF28879C95B2","FX2302567")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MI23038591</t>
        </is>
      </c>
      <c r="J1578" t="n">
        <v>247.0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1.0</v>
      </c>
      <c r="O1578" s="1" t="n">
        <v>44991.55991898148</v>
      </c>
      <c r="P1578" s="1" t="n">
        <v>44991.56260416667</v>
      </c>
      <c r="Q1578" t="n">
        <v>84.0</v>
      </c>
      <c r="R1578" t="n">
        <v>148.0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Sathushan Kanagarathnam</t>
        </is>
      </c>
      <c r="W1578" s="1" t="n">
        <v>44991.56260416667</v>
      </c>
      <c r="X1578" t="n">
        <v>129.0</v>
      </c>
      <c r="Y1578" t="n">
        <v>0.0</v>
      </c>
      <c r="Z1578" t="n">
        <v>0.0</v>
      </c>
      <c r="AA1578" t="n">
        <v>0.0</v>
      </c>
      <c r="AB1578" t="n">
        <v>0.0</v>
      </c>
      <c r="AC1578" t="n">
        <v>0.0</v>
      </c>
      <c r="AD1578" t="n">
        <v>247.0</v>
      </c>
      <c r="AE1578" t="n">
        <v>235.0</v>
      </c>
      <c r="AF1578" t="n">
        <v>0.0</v>
      </c>
      <c r="AG1578" t="n">
        <v>6.0</v>
      </c>
      <c r="AH1578" t="inlineStr">
        <is>
          <t>N/A</t>
        </is>
      </c>
      <c r="AI1578" t="inlineStr">
        <is>
          <t>N/A</t>
        </is>
      </c>
      <c r="AJ1578" t="inlineStr">
        <is>
          <t>N/A</t>
        </is>
      </c>
      <c r="AK1578" t="inlineStr">
        <is>
          <t>N/A</t>
        </is>
      </c>
      <c r="AL1578" t="inlineStr">
        <is>
          <t>N/A</t>
        </is>
      </c>
      <c r="AM1578" t="inlineStr">
        <is>
          <t>N/A</t>
        </is>
      </c>
      <c r="AN1578" t="inlineStr">
        <is>
          <t>N/A</t>
        </is>
      </c>
      <c r="AO1578" t="inlineStr">
        <is>
          <t>N/A</t>
        </is>
      </c>
      <c r="AP1578" t="inlineStr">
        <is>
          <t>N/A</t>
        </is>
      </c>
      <c r="AQ1578" t="inlineStr">
        <is>
          <t>N/A</t>
        </is>
      </c>
      <c r="AR1578" t="inlineStr">
        <is>
          <t>N/A</t>
        </is>
      </c>
      <c r="AS1578" t="inlineStr">
        <is>
          <t>N/A</t>
        </is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06-03-2023</t>
        </is>
      </c>
      <c r="BG1578" t="n">
        <v>3.0</v>
      </c>
      <c r="BH1578" t="inlineStr">
        <is>
          <t>NO</t>
        </is>
      </c>
    </row>
    <row r="1579">
      <c r="A1579" t="inlineStr">
        <is>
          <t>WI2303626</t>
        </is>
      </c>
      <c r="B1579" t="inlineStr">
        <is>
          <t>DATA_VALIDATION</t>
        </is>
      </c>
      <c r="C1579" t="inlineStr">
        <is>
          <t>3923005314</t>
        </is>
      </c>
      <c r="D1579" t="inlineStr">
        <is>
          <t>Folder</t>
        </is>
      </c>
      <c r="E1579" s="2">
        <f>HYPERLINK("capsilon://?command=openfolder&amp;siteaddress=MFS.emaiq-na2.net&amp;folderid=FX25217FB1-EA39-BB11-7B83-DF28879C95B2","FX2302567")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MI23038591</t>
        </is>
      </c>
      <c r="J1579" t="n">
        <v>347.0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44991.563796296294</v>
      </c>
      <c r="P1579" s="1" t="n">
        <v>44991.588900462964</v>
      </c>
      <c r="Q1579" t="n">
        <v>65.0</v>
      </c>
      <c r="R1579" t="n">
        <v>2104.0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Sathushan Kanagarathnam</t>
        </is>
      </c>
      <c r="W1579" s="1" t="n">
        <v>44991.575891203705</v>
      </c>
      <c r="X1579" t="n">
        <v>1033.0</v>
      </c>
      <c r="Y1579" t="n">
        <v>313.0</v>
      </c>
      <c r="Z1579" t="n">
        <v>0.0</v>
      </c>
      <c r="AA1579" t="n">
        <v>313.0</v>
      </c>
      <c r="AB1579" t="n">
        <v>0.0</v>
      </c>
      <c r="AC1579" t="n">
        <v>18.0</v>
      </c>
      <c r="AD1579" t="n">
        <v>34.0</v>
      </c>
      <c r="AE1579" t="n">
        <v>0.0</v>
      </c>
      <c r="AF1579" t="n">
        <v>0.0</v>
      </c>
      <c r="AG1579" t="n">
        <v>0.0</v>
      </c>
      <c r="AH1579" t="inlineStr">
        <is>
          <t>Sandrajothy Gowtham</t>
        </is>
      </c>
      <c r="AI1579" s="1" t="n">
        <v>44991.588900462964</v>
      </c>
      <c r="AJ1579" t="n">
        <v>1071.0</v>
      </c>
      <c r="AK1579" t="n">
        <v>1.0</v>
      </c>
      <c r="AL1579" t="n">
        <v>0.0</v>
      </c>
      <c r="AM1579" t="n">
        <v>1.0</v>
      </c>
      <c r="AN1579" t="n">
        <v>0.0</v>
      </c>
      <c r="AO1579" t="n">
        <v>1.0</v>
      </c>
      <c r="AP1579" t="n">
        <v>33.0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06-03-2023</t>
        </is>
      </c>
      <c r="BG1579" t="n">
        <v>36.0</v>
      </c>
      <c r="BH1579" t="inlineStr">
        <is>
          <t>NO</t>
        </is>
      </c>
    </row>
    <row r="1580">
      <c r="A1580" t="inlineStr">
        <is>
          <t>WI2303627</t>
        </is>
      </c>
      <c r="B1580" t="inlineStr">
        <is>
          <t>DATA_VALIDATION</t>
        </is>
      </c>
      <c r="C1580" t="inlineStr">
        <is>
          <t>9823004591</t>
        </is>
      </c>
      <c r="D1580" t="inlineStr">
        <is>
          <t>Folder</t>
        </is>
      </c>
      <c r="E1580" s="2">
        <f>HYPERLINK("capsilon://?command=openfolder&amp;siteaddress=MFS.emaiq-na2.net&amp;folderid=FX655D17AE-CA0B-153F-968D-9B5DBA81904E","FX2301602")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MI23038672</t>
        </is>
      </c>
      <c r="J1580" t="n">
        <v>67.0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44991.56560185185</v>
      </c>
      <c r="P1580" s="1" t="n">
        <v>44991.568449074075</v>
      </c>
      <c r="Q1580" t="n">
        <v>130.0</v>
      </c>
      <c r="R1580" t="n">
        <v>116.0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Sivagnanam Dinojan</t>
        </is>
      </c>
      <c r="W1580" s="1" t="n">
        <v>44991.568449074075</v>
      </c>
      <c r="X1580" t="n">
        <v>116.0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67.0</v>
      </c>
      <c r="AE1580" t="n">
        <v>52.0</v>
      </c>
      <c r="AF1580" t="n">
        <v>0.0</v>
      </c>
      <c r="AG1580" t="n">
        <v>1.0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06-03-2023</t>
        </is>
      </c>
      <c r="BG1580" t="n">
        <v>4.0</v>
      </c>
      <c r="BH1580" t="inlineStr">
        <is>
          <t>NO</t>
        </is>
      </c>
    </row>
    <row r="1581">
      <c r="A1581" t="inlineStr">
        <is>
          <t>WI2303629</t>
        </is>
      </c>
      <c r="B1581" t="inlineStr">
        <is>
          <t>DATA_VALIDATION</t>
        </is>
      </c>
      <c r="C1581" t="inlineStr">
        <is>
          <t>9823004591</t>
        </is>
      </c>
      <c r="D1581" t="inlineStr">
        <is>
          <t>Folder</t>
        </is>
      </c>
      <c r="E1581" s="2">
        <f>HYPERLINK("capsilon://?command=openfolder&amp;siteaddress=MFS.emaiq-na2.net&amp;folderid=FX655D17AE-CA0B-153F-968D-9B5DBA81904E","FX2301602")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MI23038672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44991.569340277776</v>
      </c>
      <c r="P1581" s="1" t="n">
        <v>44991.57649305555</v>
      </c>
      <c r="Q1581" t="n">
        <v>201.0</v>
      </c>
      <c r="R1581" t="n">
        <v>417.0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Sivagnanam Dinojan</t>
        </is>
      </c>
      <c r="W1581" s="1" t="n">
        <v>44991.57252314815</v>
      </c>
      <c r="X1581" t="n">
        <v>253.0</v>
      </c>
      <c r="Y1581" t="n">
        <v>37.0</v>
      </c>
      <c r="Z1581" t="n">
        <v>0.0</v>
      </c>
      <c r="AA1581" t="n">
        <v>37.0</v>
      </c>
      <c r="AB1581" t="n">
        <v>0.0</v>
      </c>
      <c r="AC1581" t="n">
        <v>7.0</v>
      </c>
      <c r="AD1581" t="n">
        <v>7.0</v>
      </c>
      <c r="AE1581" t="n">
        <v>0.0</v>
      </c>
      <c r="AF1581" t="n">
        <v>0.0</v>
      </c>
      <c r="AG1581" t="n">
        <v>0.0</v>
      </c>
      <c r="AH1581" t="inlineStr">
        <is>
          <t>Sandrajothy Gowtham</t>
        </is>
      </c>
      <c r="AI1581" s="1" t="n">
        <v>44991.57649305555</v>
      </c>
      <c r="AJ1581" t="n">
        <v>164.0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06-03-2023</t>
        </is>
      </c>
      <c r="BG1581" t="n">
        <v>10.0</v>
      </c>
      <c r="BH1581" t="inlineStr">
        <is>
          <t>NO</t>
        </is>
      </c>
    </row>
    <row r="1582">
      <c r="A1582" t="inlineStr">
        <is>
          <t>WI230363</t>
        </is>
      </c>
      <c r="B1582" t="inlineStr">
        <is>
          <t>DATA_VALIDATION</t>
        </is>
      </c>
      <c r="C1582" t="inlineStr">
        <is>
          <t>9823004859</t>
        </is>
      </c>
      <c r="D1582" t="inlineStr">
        <is>
          <t>Folder</t>
        </is>
      </c>
      <c r="E1582" s="2">
        <f>HYPERLINK("capsilon://?command=openfolder&amp;siteaddress=MFS.emaiq-na2.net&amp;folderid=FXCEC576B0-F2A1-E10B-BA21-94AB1AEF67AD","FX2302121")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MI2303512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44986.46512731481</v>
      </c>
      <c r="P1582" s="1" t="n">
        <v>44986.486284722225</v>
      </c>
      <c r="Q1582" t="n">
        <v>1714.0</v>
      </c>
      <c r="R1582" t="n">
        <v>114.0</v>
      </c>
      <c r="S1582" t="b">
        <v>0</v>
      </c>
      <c r="T1582" t="inlineStr">
        <is>
          <t>N/A</t>
        </is>
      </c>
      <c r="U1582" t="b">
        <v>0</v>
      </c>
      <c r="V1582" t="inlineStr">
        <is>
          <t>Dulakshi Jayathilake</t>
        </is>
      </c>
      <c r="W1582" s="1" t="n">
        <v>44986.4659837963</v>
      </c>
      <c r="X1582" t="n">
        <v>60.0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0.0</v>
      </c>
      <c r="AF1582" t="n">
        <v>0.0</v>
      </c>
      <c r="AG1582" t="n">
        <v>0.0</v>
      </c>
      <c r="AH1582" t="inlineStr">
        <is>
          <t>Sandrajothy Gowtham</t>
        </is>
      </c>
      <c r="AI1582" s="1" t="n">
        <v>44986.486284722225</v>
      </c>
      <c r="AJ1582" t="n">
        <v>54.0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0.0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01-03-2023</t>
        </is>
      </c>
      <c r="BG1582" t="n">
        <v>30.0</v>
      </c>
      <c r="BH1582" t="inlineStr">
        <is>
          <t>NO</t>
        </is>
      </c>
    </row>
    <row r="1583">
      <c r="A1583" t="inlineStr">
        <is>
          <t>WI2303632</t>
        </is>
      </c>
      <c r="B1583" t="inlineStr">
        <is>
          <t>DATA_VALIDATION</t>
        </is>
      </c>
      <c r="C1583" t="inlineStr">
        <is>
          <t>4822003175</t>
        </is>
      </c>
      <c r="D1583" t="inlineStr">
        <is>
          <t>Folder</t>
        </is>
      </c>
      <c r="E1583" s="2">
        <f>HYPERLINK("capsilon://?command=openfolder&amp;siteaddress=MFS.emaiq-na2.net&amp;folderid=FX8C7DC2BA-7859-3FDF-32EF-9688BF447C06","FX2211210")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MI23038786</t>
        </is>
      </c>
      <c r="J1583" t="n">
        <v>67.0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44991.58459490741</v>
      </c>
      <c r="P1583" s="1" t="n">
        <v>44991.59290509259</v>
      </c>
      <c r="Q1583" t="n">
        <v>125.0</v>
      </c>
      <c r="R1583" t="n">
        <v>593.0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Dulakshi Jayathilake</t>
        </is>
      </c>
      <c r="W1583" s="1" t="n">
        <v>44991.58986111111</v>
      </c>
      <c r="X1583" t="n">
        <v>409.0</v>
      </c>
      <c r="Y1583" t="n">
        <v>52.0</v>
      </c>
      <c r="Z1583" t="n">
        <v>0.0</v>
      </c>
      <c r="AA1583" t="n">
        <v>52.0</v>
      </c>
      <c r="AB1583" t="n">
        <v>0.0</v>
      </c>
      <c r="AC1583" t="n">
        <v>13.0</v>
      </c>
      <c r="AD1583" t="n">
        <v>15.0</v>
      </c>
      <c r="AE1583" t="n">
        <v>0.0</v>
      </c>
      <c r="AF1583" t="n">
        <v>0.0</v>
      </c>
      <c r="AG1583" t="n">
        <v>0.0</v>
      </c>
      <c r="AH1583" t="inlineStr">
        <is>
          <t>Sandrajothy Gowtham</t>
        </is>
      </c>
      <c r="AI1583" s="1" t="n">
        <v>44991.59290509259</v>
      </c>
      <c r="AJ1583" t="n">
        <v>184.0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15.0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06-03-2023</t>
        </is>
      </c>
      <c r="BG1583" t="n">
        <v>11.0</v>
      </c>
      <c r="BH1583" t="inlineStr">
        <is>
          <t>NO</t>
        </is>
      </c>
    </row>
    <row r="1584">
      <c r="A1584" t="inlineStr">
        <is>
          <t>WI2303633</t>
        </is>
      </c>
      <c r="B1584" t="inlineStr">
        <is>
          <t>DATA_VALIDATION</t>
        </is>
      </c>
      <c r="C1584" t="inlineStr">
        <is>
          <t>9823005229</t>
        </is>
      </c>
      <c r="D1584" t="inlineStr">
        <is>
          <t>Folder</t>
        </is>
      </c>
      <c r="E1584" s="2">
        <f>HYPERLINK("capsilon://?command=openfolder&amp;siteaddress=MFS.emaiq-na2.net&amp;folderid=FX90D09867-4E86-53D1-AFDF-634D5BD78C46","FX2302470")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MI23038788</t>
        </is>
      </c>
      <c r="J1584" t="n">
        <v>30.0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44991.5847337963</v>
      </c>
      <c r="P1584" s="1" t="n">
        <v>44991.60649305556</v>
      </c>
      <c r="Q1584" t="n">
        <v>1621.0</v>
      </c>
      <c r="R1584" t="n">
        <v>259.0</v>
      </c>
      <c r="S1584" t="b">
        <v>0</v>
      </c>
      <c r="T1584" t="inlineStr">
        <is>
          <t>N/A</t>
        </is>
      </c>
      <c r="U1584" t="b">
        <v>0</v>
      </c>
      <c r="V1584" t="inlineStr">
        <is>
          <t>Mohammed Fayaz</t>
        </is>
      </c>
      <c r="W1584" s="1" t="n">
        <v>44991.5903587963</v>
      </c>
      <c r="X1584" t="n">
        <v>186.0</v>
      </c>
      <c r="Y1584" t="n">
        <v>16.0</v>
      </c>
      <c r="Z1584" t="n">
        <v>0.0</v>
      </c>
      <c r="AA1584" t="n">
        <v>16.0</v>
      </c>
      <c r="AB1584" t="n">
        <v>0.0</v>
      </c>
      <c r="AC1584" t="n">
        <v>1.0</v>
      </c>
      <c r="AD1584" t="n">
        <v>14.0</v>
      </c>
      <c r="AE1584" t="n">
        <v>0.0</v>
      </c>
      <c r="AF1584" t="n">
        <v>0.0</v>
      </c>
      <c r="AG1584" t="n">
        <v>0.0</v>
      </c>
      <c r="AH1584" t="inlineStr">
        <is>
          <t>Haasriza Imran</t>
        </is>
      </c>
      <c r="AI1584" s="1" t="n">
        <v>44991.60649305556</v>
      </c>
      <c r="AJ1584" t="n">
        <v>73.0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14.0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06-03-2023</t>
        </is>
      </c>
      <c r="BG1584" t="n">
        <v>31.0</v>
      </c>
      <c r="BH1584" t="inlineStr">
        <is>
          <t>NO</t>
        </is>
      </c>
    </row>
    <row r="1585">
      <c r="A1585" t="inlineStr">
        <is>
          <t>WI2303637</t>
        </is>
      </c>
      <c r="B1585" t="inlineStr">
        <is>
          <t>DATA_VALIDATION</t>
        </is>
      </c>
      <c r="C1585" t="inlineStr">
        <is>
          <t>4822003175</t>
        </is>
      </c>
      <c r="D1585" t="inlineStr">
        <is>
          <t>Folder</t>
        </is>
      </c>
      <c r="E1585" s="2">
        <f>HYPERLINK("capsilon://?command=openfolder&amp;siteaddress=MFS.emaiq-na2.net&amp;folderid=FX8C7DC2BA-7859-3FDF-32EF-9688BF447C06","FX2211210")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MI23038823</t>
        </is>
      </c>
      <c r="J1585" t="n">
        <v>30.0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44991.59144675926</v>
      </c>
      <c r="P1585" s="1" t="n">
        <v>44991.60724537037</v>
      </c>
      <c r="Q1585" t="n">
        <v>1133.0</v>
      </c>
      <c r="R1585" t="n">
        <v>232.0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Shenoan Anthony</t>
        </is>
      </c>
      <c r="W1585" s="1" t="n">
        <v>44991.594502314816</v>
      </c>
      <c r="X1585" t="n">
        <v>168.0</v>
      </c>
      <c r="Y1585" t="n">
        <v>16.0</v>
      </c>
      <c r="Z1585" t="n">
        <v>0.0</v>
      </c>
      <c r="AA1585" t="n">
        <v>16.0</v>
      </c>
      <c r="AB1585" t="n">
        <v>0.0</v>
      </c>
      <c r="AC1585" t="n">
        <v>1.0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Haasriza Imran</t>
        </is>
      </c>
      <c r="AI1585" s="1" t="n">
        <v>44991.60724537037</v>
      </c>
      <c r="AJ1585" t="n">
        <v>64.0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06-03-2023</t>
        </is>
      </c>
      <c r="BG1585" t="n">
        <v>22.0</v>
      </c>
      <c r="BH1585" t="inlineStr">
        <is>
          <t>NO</t>
        </is>
      </c>
    </row>
    <row r="1586">
      <c r="A1586" t="inlineStr">
        <is>
          <t>WI2303639</t>
        </is>
      </c>
      <c r="B1586" t="inlineStr">
        <is>
          <t>DATA_VALIDATION</t>
        </is>
      </c>
      <c r="C1586" t="inlineStr">
        <is>
          <t>1823005064</t>
        </is>
      </c>
      <c r="D1586" t="inlineStr">
        <is>
          <t>Folder</t>
        </is>
      </c>
      <c r="E1586" s="2">
        <f>HYPERLINK("capsilon://?command=openfolder&amp;siteaddress=MFS.emaiq-na2.net&amp;folderid=FX0F274D9D-F4D7-CB7F-1A4B-BE2D863DC3D0","FX2302310")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MI23038826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44991.592777777776</v>
      </c>
      <c r="P1586" s="1" t="n">
        <v>44991.59664351852</v>
      </c>
      <c r="Q1586" t="n">
        <v>150.0</v>
      </c>
      <c r="R1586" t="n">
        <v>184.0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Shenoan Anthony</t>
        </is>
      </c>
      <c r="W1586" s="1" t="n">
        <v>44991.59664351852</v>
      </c>
      <c r="X1586" t="n">
        <v>184.0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3.0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06-03-2023</t>
        </is>
      </c>
      <c r="BG1586" t="n">
        <v>5.0</v>
      </c>
      <c r="BH1586" t="inlineStr">
        <is>
          <t>NO</t>
        </is>
      </c>
    </row>
    <row r="1587">
      <c r="A1587" t="inlineStr">
        <is>
          <t>WI230364</t>
        </is>
      </c>
      <c r="B1587" t="inlineStr">
        <is>
          <t>DATA_VALIDATION</t>
        </is>
      </c>
      <c r="C1587" t="inlineStr">
        <is>
          <t>9823005325</t>
        </is>
      </c>
      <c r="D1587" t="inlineStr">
        <is>
          <t>Folder</t>
        </is>
      </c>
      <c r="E1587" s="2">
        <f>HYPERLINK("capsilon://?command=openfolder&amp;siteaddress=MFS.emaiq-na2.net&amp;folderid=FX0A373D81-E109-14B8-03DF-B444294771FB","FX2302578")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MI2303551</t>
        </is>
      </c>
      <c r="J1587" t="n">
        <v>30.0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44986.47038194445</v>
      </c>
      <c r="P1587" s="1" t="n">
        <v>44986.48758101852</v>
      </c>
      <c r="Q1587" t="n">
        <v>1288.0</v>
      </c>
      <c r="R1587" t="n">
        <v>198.0</v>
      </c>
      <c r="S1587" t="b">
        <v>0</v>
      </c>
      <c r="T1587" t="inlineStr">
        <is>
          <t>N/A</t>
        </is>
      </c>
      <c r="U1587" t="b">
        <v>0</v>
      </c>
      <c r="V1587" t="inlineStr">
        <is>
          <t>Dulakshi Jayathilake</t>
        </is>
      </c>
      <c r="W1587" s="1" t="n">
        <v>44986.47162037037</v>
      </c>
      <c r="X1587" t="n">
        <v>87.0</v>
      </c>
      <c r="Y1587" t="n">
        <v>16.0</v>
      </c>
      <c r="Z1587" t="n">
        <v>0.0</v>
      </c>
      <c r="AA1587" t="n">
        <v>16.0</v>
      </c>
      <c r="AB1587" t="n">
        <v>0.0</v>
      </c>
      <c r="AC1587" t="n">
        <v>2.0</v>
      </c>
      <c r="AD1587" t="n">
        <v>14.0</v>
      </c>
      <c r="AE1587" t="n">
        <v>0.0</v>
      </c>
      <c r="AF1587" t="n">
        <v>0.0</v>
      </c>
      <c r="AG1587" t="n">
        <v>0.0</v>
      </c>
      <c r="AH1587" t="inlineStr">
        <is>
          <t>Sandrajothy Gowtham</t>
        </is>
      </c>
      <c r="AI1587" s="1" t="n">
        <v>44986.48758101852</v>
      </c>
      <c r="AJ1587" t="n">
        <v>111.0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14.0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01-03-2023</t>
        </is>
      </c>
      <c r="BG1587" t="n">
        <v>24.0</v>
      </c>
      <c r="BH1587" t="inlineStr">
        <is>
          <t>NO</t>
        </is>
      </c>
    </row>
    <row r="1588">
      <c r="A1588" t="inlineStr">
        <is>
          <t>WI2303640</t>
        </is>
      </c>
      <c r="B1588" t="inlineStr">
        <is>
          <t>DATA_VALIDATION</t>
        </is>
      </c>
      <c r="C1588" t="inlineStr">
        <is>
          <t>9823005462</t>
        </is>
      </c>
      <c r="D1588" t="inlineStr">
        <is>
          <t>Folder</t>
        </is>
      </c>
      <c r="E1588" s="2">
        <f>HYPERLINK("capsilon://?command=openfolder&amp;siteaddress=MFS.emaiq-na2.net&amp;folderid=FX66C092C2-5CF9-D5AE-497B-5EE279898C6D","FX230392")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MI23038844</t>
        </is>
      </c>
      <c r="J1588" t="n">
        <v>134.0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44991.59408564815</v>
      </c>
      <c r="P1588" s="1" t="n">
        <v>44991.60789351852</v>
      </c>
      <c r="Q1588" t="n">
        <v>1039.0</v>
      </c>
      <c r="R1588" t="n">
        <v>154.0</v>
      </c>
      <c r="S1588" t="b">
        <v>0</v>
      </c>
      <c r="T1588" t="inlineStr">
        <is>
          <t>N/A</t>
        </is>
      </c>
      <c r="U1588" t="b">
        <v>0</v>
      </c>
      <c r="V1588" t="inlineStr">
        <is>
          <t>Mohammed Fayaz</t>
        </is>
      </c>
      <c r="W1588" s="1" t="n">
        <v>44991.59711805556</v>
      </c>
      <c r="X1588" t="n">
        <v>99.0</v>
      </c>
      <c r="Y1588" t="n">
        <v>0.0</v>
      </c>
      <c r="Z1588" t="n">
        <v>0.0</v>
      </c>
      <c r="AA1588" t="n">
        <v>0.0</v>
      </c>
      <c r="AB1588" t="n">
        <v>104.0</v>
      </c>
      <c r="AC1588" t="n">
        <v>0.0</v>
      </c>
      <c r="AD1588" t="n">
        <v>134.0</v>
      </c>
      <c r="AE1588" t="n">
        <v>0.0</v>
      </c>
      <c r="AF1588" t="n">
        <v>0.0</v>
      </c>
      <c r="AG1588" t="n">
        <v>0.0</v>
      </c>
      <c r="AH1588" t="inlineStr">
        <is>
          <t>Haasriza Imran</t>
        </is>
      </c>
      <c r="AI1588" s="1" t="n">
        <v>44991.60789351852</v>
      </c>
      <c r="AJ1588" t="n">
        <v>55.0</v>
      </c>
      <c r="AK1588" t="n">
        <v>0.0</v>
      </c>
      <c r="AL1588" t="n">
        <v>0.0</v>
      </c>
      <c r="AM1588" t="n">
        <v>0.0</v>
      </c>
      <c r="AN1588" t="n">
        <v>208.0</v>
      </c>
      <c r="AO1588" t="n">
        <v>0.0</v>
      </c>
      <c r="AP1588" t="n">
        <v>134.0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06-03-2023</t>
        </is>
      </c>
      <c r="BG1588" t="n">
        <v>19.0</v>
      </c>
      <c r="BH1588" t="inlineStr">
        <is>
          <t>NO</t>
        </is>
      </c>
    </row>
    <row r="1589">
      <c r="A1589" t="inlineStr">
        <is>
          <t>WI2303641</t>
        </is>
      </c>
      <c r="B1589" t="inlineStr">
        <is>
          <t>DATA_VALIDATION</t>
        </is>
      </c>
      <c r="C1589" t="inlineStr">
        <is>
          <t>9823005462</t>
        </is>
      </c>
      <c r="D1589" t="inlineStr">
        <is>
          <t>Folder</t>
        </is>
      </c>
      <c r="E1589" s="2">
        <f>HYPERLINK("capsilon://?command=openfolder&amp;siteaddress=MFS.emaiq-na2.net&amp;folderid=FX66C092C2-5CF9-D5AE-497B-5EE279898C6D","FX230392")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MI23038845</t>
        </is>
      </c>
      <c r="J1589" t="n">
        <v>44.0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44991.594305555554</v>
      </c>
      <c r="P1589" s="1" t="n">
        <v>44991.61744212963</v>
      </c>
      <c r="Q1589" t="n">
        <v>1254.0</v>
      </c>
      <c r="R1589" t="n">
        <v>745.0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Shenoan Anthony</t>
        </is>
      </c>
      <c r="W1589" s="1" t="n">
        <v>44991.60109953704</v>
      </c>
      <c r="X1589" t="n">
        <v>384.0</v>
      </c>
      <c r="Y1589" t="n">
        <v>37.0</v>
      </c>
      <c r="Z1589" t="n">
        <v>0.0</v>
      </c>
      <c r="AA1589" t="n">
        <v>37.0</v>
      </c>
      <c r="AB1589" t="n">
        <v>0.0</v>
      </c>
      <c r="AC1589" t="n">
        <v>18.0</v>
      </c>
      <c r="AD1589" t="n">
        <v>7.0</v>
      </c>
      <c r="AE1589" t="n">
        <v>0.0</v>
      </c>
      <c r="AF1589" t="n">
        <v>0.0</v>
      </c>
      <c r="AG1589" t="n">
        <v>0.0</v>
      </c>
      <c r="AH1589" t="inlineStr">
        <is>
          <t>Haasriza Imran</t>
        </is>
      </c>
      <c r="AI1589" s="1" t="n">
        <v>44991.61744212963</v>
      </c>
      <c r="AJ1589" t="n">
        <v>343.0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7.0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06-03-2023</t>
        </is>
      </c>
      <c r="BG1589" t="n">
        <v>33.0</v>
      </c>
      <c r="BH1589" t="inlineStr">
        <is>
          <t>NO</t>
        </is>
      </c>
    </row>
    <row r="1590">
      <c r="A1590" t="inlineStr">
        <is>
          <t>WI2303642</t>
        </is>
      </c>
      <c r="B1590" t="inlineStr">
        <is>
          <t>DATA_VALIDATION</t>
        </is>
      </c>
      <c r="C1590" t="inlineStr">
        <is>
          <t>9823005462</t>
        </is>
      </c>
      <c r="D1590" t="inlineStr">
        <is>
          <t>Folder</t>
        </is>
      </c>
      <c r="E1590" s="2">
        <f>HYPERLINK("capsilon://?command=openfolder&amp;siteaddress=MFS.emaiq-na2.net&amp;folderid=FX66C092C2-5CF9-D5AE-497B-5EE279898C6D","FX230392")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MI23038851</t>
        </is>
      </c>
      <c r="J1590" t="n">
        <v>44.0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44991.59506944445</v>
      </c>
      <c r="P1590" s="1" t="n">
        <v>44991.618055555555</v>
      </c>
      <c r="Q1590" t="n">
        <v>1835.0</v>
      </c>
      <c r="R1590" t="n">
        <v>151.0</v>
      </c>
      <c r="S1590" t="b">
        <v>0</v>
      </c>
      <c r="T1590" t="inlineStr">
        <is>
          <t>N/A</t>
        </is>
      </c>
      <c r="U1590" t="b">
        <v>0</v>
      </c>
      <c r="V1590" t="inlineStr">
        <is>
          <t>Dulakshi Jayathilake</t>
        </is>
      </c>
      <c r="W1590" s="1" t="n">
        <v>44991.59789351852</v>
      </c>
      <c r="X1590" t="n">
        <v>99.0</v>
      </c>
      <c r="Y1590" t="n">
        <v>0.0</v>
      </c>
      <c r="Z1590" t="n">
        <v>0.0</v>
      </c>
      <c r="AA1590" t="n">
        <v>0.0</v>
      </c>
      <c r="AB1590" t="n">
        <v>0.0</v>
      </c>
      <c r="AC1590" t="n">
        <v>0.0</v>
      </c>
      <c r="AD1590" t="n">
        <v>44.0</v>
      </c>
      <c r="AE1590" t="n">
        <v>37.0</v>
      </c>
      <c r="AF1590" t="n">
        <v>1.0</v>
      </c>
      <c r="AG1590" t="n">
        <v>1.0</v>
      </c>
      <c r="AH1590" t="inlineStr">
        <is>
          <t>Haasriza Imran</t>
        </is>
      </c>
      <c r="AI1590" s="1" t="n">
        <v>44991.618055555555</v>
      </c>
      <c r="AJ1590" t="n">
        <v>52.0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44.0</v>
      </c>
      <c r="AQ1590" t="n">
        <v>0.0</v>
      </c>
      <c r="AR1590" t="n">
        <v>1.0</v>
      </c>
      <c r="AS1590" t="n">
        <v>1.0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06-03-2023</t>
        </is>
      </c>
      <c r="BG1590" t="n">
        <v>33.0</v>
      </c>
      <c r="BH1590" t="inlineStr">
        <is>
          <t>NO</t>
        </is>
      </c>
    </row>
    <row r="1591">
      <c r="A1591" t="inlineStr">
        <is>
          <t>WI2303643</t>
        </is>
      </c>
      <c r="B1591" t="inlineStr">
        <is>
          <t>DATA_VALIDATION</t>
        </is>
      </c>
      <c r="C1591" t="inlineStr">
        <is>
          <t>1823005064</t>
        </is>
      </c>
      <c r="D1591" t="inlineStr">
        <is>
          <t>Folder</t>
        </is>
      </c>
      <c r="E1591" s="2">
        <f>HYPERLINK("capsilon://?command=openfolder&amp;siteaddress=MFS.emaiq-na2.net&amp;folderid=FX0F274D9D-F4D7-CB7F-1A4B-BE2D863DC3D0","FX2302310")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MI23038826</t>
        </is>
      </c>
      <c r="J1591" t="n">
        <v>84.0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44991.59747685185</v>
      </c>
      <c r="P1591" s="1" t="n">
        <v>44991.61346064815</v>
      </c>
      <c r="Q1591" t="n">
        <v>511.0</v>
      </c>
      <c r="R1591" t="n">
        <v>870.0</v>
      </c>
      <c r="S1591" t="b">
        <v>0</v>
      </c>
      <c r="T1591" t="inlineStr">
        <is>
          <t>N/A</t>
        </is>
      </c>
      <c r="U1591" t="b">
        <v>1</v>
      </c>
      <c r="V1591" t="inlineStr">
        <is>
          <t>Dulakshi Jayathilake</t>
        </is>
      </c>
      <c r="W1591" s="1" t="n">
        <v>44991.60734953704</v>
      </c>
      <c r="X1591" t="n">
        <v>310.0</v>
      </c>
      <c r="Y1591" t="n">
        <v>63.0</v>
      </c>
      <c r="Z1591" t="n">
        <v>0.0</v>
      </c>
      <c r="AA1591" t="n">
        <v>63.0</v>
      </c>
      <c r="AB1591" t="n">
        <v>0.0</v>
      </c>
      <c r="AC1591" t="n">
        <v>12.0</v>
      </c>
      <c r="AD1591" t="n">
        <v>21.0</v>
      </c>
      <c r="AE1591" t="n">
        <v>0.0</v>
      </c>
      <c r="AF1591" t="n">
        <v>0.0</v>
      </c>
      <c r="AG1591" t="n">
        <v>0.0</v>
      </c>
      <c r="AH1591" t="inlineStr">
        <is>
          <t>Haasriza Imran</t>
        </is>
      </c>
      <c r="AI1591" s="1" t="n">
        <v>44991.61346064815</v>
      </c>
      <c r="AJ1591" t="n">
        <v>480.0</v>
      </c>
      <c r="AK1591" t="n">
        <v>1.0</v>
      </c>
      <c r="AL1591" t="n">
        <v>0.0</v>
      </c>
      <c r="AM1591" t="n">
        <v>1.0</v>
      </c>
      <c r="AN1591" t="n">
        <v>0.0</v>
      </c>
      <c r="AO1591" t="n">
        <v>1.0</v>
      </c>
      <c r="AP1591" t="n">
        <v>20.0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06-03-2023</t>
        </is>
      </c>
      <c r="BG1591" t="n">
        <v>23.0</v>
      </c>
      <c r="BH1591" t="inlineStr">
        <is>
          <t>NO</t>
        </is>
      </c>
    </row>
    <row r="1592">
      <c r="A1592" t="inlineStr">
        <is>
          <t>WI2303644</t>
        </is>
      </c>
      <c r="B1592" t="inlineStr">
        <is>
          <t>DATA_VALIDATION</t>
        </is>
      </c>
      <c r="C1592" t="inlineStr">
        <is>
          <t>3923004800</t>
        </is>
      </c>
      <c r="D1592" t="inlineStr">
        <is>
          <t>Folder</t>
        </is>
      </c>
      <c r="E1592" s="2">
        <f>HYPERLINK("capsilon://?command=openfolder&amp;siteaddress=MFS.emaiq-na2.net&amp;folderid=FXAF17564A-8DF9-5FB8-A87F-DA2334F07AA4","FX230263")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MI23038877</t>
        </is>
      </c>
      <c r="J1592" t="n">
        <v>67.0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44991.60025462963</v>
      </c>
      <c r="P1592" s="1" t="n">
        <v>44991.626064814816</v>
      </c>
      <c r="Q1592" t="n">
        <v>502.0</v>
      </c>
      <c r="R1592" t="n">
        <v>1728.0</v>
      </c>
      <c r="S1592" t="b">
        <v>0</v>
      </c>
      <c r="T1592" t="inlineStr">
        <is>
          <t>N/A</t>
        </is>
      </c>
      <c r="U1592" t="b">
        <v>0</v>
      </c>
      <c r="V1592" t="inlineStr">
        <is>
          <t>Shenoan Anthony</t>
        </is>
      </c>
      <c r="W1592" s="1" t="n">
        <v>44991.612916666665</v>
      </c>
      <c r="X1592" t="n">
        <v>1020.0</v>
      </c>
      <c r="Y1592" t="n">
        <v>52.0</v>
      </c>
      <c r="Z1592" t="n">
        <v>0.0</v>
      </c>
      <c r="AA1592" t="n">
        <v>52.0</v>
      </c>
      <c r="AB1592" t="n">
        <v>0.0</v>
      </c>
      <c r="AC1592" t="n">
        <v>9.0</v>
      </c>
      <c r="AD1592" t="n">
        <v>15.0</v>
      </c>
      <c r="AE1592" t="n">
        <v>0.0</v>
      </c>
      <c r="AF1592" t="n">
        <v>0.0</v>
      </c>
      <c r="AG1592" t="n">
        <v>0.0</v>
      </c>
      <c r="AH1592" t="inlineStr">
        <is>
          <t>Sandrajothy Gowtham</t>
        </is>
      </c>
      <c r="AI1592" s="1" t="n">
        <v>44991.626064814816</v>
      </c>
      <c r="AJ1592" t="n">
        <v>708.0</v>
      </c>
      <c r="AK1592" t="n">
        <v>6.0</v>
      </c>
      <c r="AL1592" t="n">
        <v>0.0</v>
      </c>
      <c r="AM1592" t="n">
        <v>6.0</v>
      </c>
      <c r="AN1592" t="n">
        <v>0.0</v>
      </c>
      <c r="AO1592" t="n">
        <v>6.0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06-03-2023</t>
        </is>
      </c>
      <c r="BG1592" t="n">
        <v>37.0</v>
      </c>
      <c r="BH1592" t="inlineStr">
        <is>
          <t>NO</t>
        </is>
      </c>
    </row>
    <row r="1593">
      <c r="A1593" t="inlineStr">
        <is>
          <t>WI2303650</t>
        </is>
      </c>
      <c r="B1593" t="inlineStr">
        <is>
          <t>DATA_VALIDATION</t>
        </is>
      </c>
      <c r="C1593" t="inlineStr">
        <is>
          <t>9823004727</t>
        </is>
      </c>
      <c r="D1593" t="inlineStr">
        <is>
          <t>Folder</t>
        </is>
      </c>
      <c r="E1593" s="2">
        <f>HYPERLINK("capsilon://?command=openfolder&amp;siteaddress=MFS.emaiq-na2.net&amp;folderid=FXD9DF2812-EBE0-4C21-2236-0B86E670784F","FX23021")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MI23039005</t>
        </is>
      </c>
      <c r="J1593" t="n">
        <v>44.0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44991.61678240741</v>
      </c>
      <c r="P1593" s="1" t="n">
        <v>44991.62982638889</v>
      </c>
      <c r="Q1593" t="n">
        <v>578.0</v>
      </c>
      <c r="R1593" t="n">
        <v>549.0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Dulakshi Jayathilake</t>
        </is>
      </c>
      <c r="W1593" s="1" t="n">
        <v>44991.622662037036</v>
      </c>
      <c r="X1593" t="n">
        <v>168.0</v>
      </c>
      <c r="Y1593" t="n">
        <v>0.0</v>
      </c>
      <c r="Z1593" t="n">
        <v>0.0</v>
      </c>
      <c r="AA1593" t="n">
        <v>0.0</v>
      </c>
      <c r="AB1593" t="n">
        <v>37.0</v>
      </c>
      <c r="AC1593" t="n">
        <v>0.0</v>
      </c>
      <c r="AD1593" t="n">
        <v>44.0</v>
      </c>
      <c r="AE1593" t="n">
        <v>0.0</v>
      </c>
      <c r="AF1593" t="n">
        <v>0.0</v>
      </c>
      <c r="AG1593" t="n">
        <v>0.0</v>
      </c>
      <c r="AH1593" t="inlineStr">
        <is>
          <t>Haasriza Imran</t>
        </is>
      </c>
      <c r="AI1593" s="1" t="n">
        <v>44991.62982638889</v>
      </c>
      <c r="AJ1593" t="n">
        <v>150.0</v>
      </c>
      <c r="AK1593" t="n">
        <v>0.0</v>
      </c>
      <c r="AL1593" t="n">
        <v>0.0</v>
      </c>
      <c r="AM1593" t="n">
        <v>0.0</v>
      </c>
      <c r="AN1593" t="n">
        <v>74.0</v>
      </c>
      <c r="AO1593" t="n">
        <v>0.0</v>
      </c>
      <c r="AP1593" t="n">
        <v>44.0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06-03-2023</t>
        </is>
      </c>
      <c r="BG1593" t="n">
        <v>18.0</v>
      </c>
      <c r="BH1593" t="inlineStr">
        <is>
          <t>NO</t>
        </is>
      </c>
    </row>
    <row r="1594">
      <c r="A1594" t="inlineStr">
        <is>
          <t>WI2303651</t>
        </is>
      </c>
      <c r="B1594" t="inlineStr">
        <is>
          <t>DATA_VALIDATION</t>
        </is>
      </c>
      <c r="C1594" t="inlineStr">
        <is>
          <t>9823005414</t>
        </is>
      </c>
      <c r="D1594" t="inlineStr">
        <is>
          <t>Folder</t>
        </is>
      </c>
      <c r="E1594" s="2">
        <f>HYPERLINK("capsilon://?command=openfolder&amp;siteaddress=MFS.emaiq-na2.net&amp;folderid=FX371A37EA-534B-ED0B-125D-DB45E3FDD1C8","FX230354")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MI23039008</t>
        </is>
      </c>
      <c r="J1594" t="n">
        <v>280.0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44991.61730324074</v>
      </c>
      <c r="P1594" s="1" t="n">
        <v>44991.623877314814</v>
      </c>
      <c r="Q1594" t="n">
        <v>450.0</v>
      </c>
      <c r="R1594" t="n">
        <v>118.0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Sivagnanam Dinojan</t>
        </is>
      </c>
      <c r="W1594" s="1" t="n">
        <v>44991.623877314814</v>
      </c>
      <c r="X1594" t="n">
        <v>118.0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280.0</v>
      </c>
      <c r="AE1594" t="n">
        <v>265.0</v>
      </c>
      <c r="AF1594" t="n">
        <v>0.0</v>
      </c>
      <c r="AG1594" t="n">
        <v>3.0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06-03-2023</t>
        </is>
      </c>
      <c r="BG1594" t="n">
        <v>9.0</v>
      </c>
      <c r="BH1594" t="inlineStr">
        <is>
          <t>NO</t>
        </is>
      </c>
    </row>
    <row r="1595">
      <c r="A1595" t="inlineStr">
        <is>
          <t>WI2303652</t>
        </is>
      </c>
      <c r="B1595" t="inlineStr">
        <is>
          <t>DATA_VALIDATION</t>
        </is>
      </c>
      <c r="C1595" t="inlineStr">
        <is>
          <t>9823005414</t>
        </is>
      </c>
      <c r="D1595" t="inlineStr">
        <is>
          <t>Folder</t>
        </is>
      </c>
      <c r="E1595" s="2">
        <f>HYPERLINK("capsilon://?command=openfolder&amp;siteaddress=MFS.emaiq-na2.net&amp;folderid=FX371A37EA-534B-ED0B-125D-DB45E3FDD1C8","FX230354")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MI23039012</t>
        </is>
      </c>
      <c r="J1595" t="n">
        <v>29.0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44991.617627314816</v>
      </c>
      <c r="P1595" s="1" t="n">
        <v>44991.63103009259</v>
      </c>
      <c r="Q1595" t="n">
        <v>979.0</v>
      </c>
      <c r="R1595" t="n">
        <v>179.0</v>
      </c>
      <c r="S1595" t="b">
        <v>0</v>
      </c>
      <c r="T1595" t="inlineStr">
        <is>
          <t>N/A</t>
        </is>
      </c>
      <c r="U1595" t="b">
        <v>0</v>
      </c>
      <c r="V1595" t="inlineStr">
        <is>
          <t>Dulakshi Jayathilake</t>
        </is>
      </c>
      <c r="W1595" s="1" t="n">
        <v>44991.62355324074</v>
      </c>
      <c r="X1595" t="n">
        <v>76.0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1.0</v>
      </c>
      <c r="AD1595" t="n">
        <v>8.0</v>
      </c>
      <c r="AE1595" t="n">
        <v>0.0</v>
      </c>
      <c r="AF1595" t="n">
        <v>0.0</v>
      </c>
      <c r="AG1595" t="n">
        <v>0.0</v>
      </c>
      <c r="AH1595" t="inlineStr">
        <is>
          <t>Haasriza Imran</t>
        </is>
      </c>
      <c r="AI1595" s="1" t="n">
        <v>44991.63103009259</v>
      </c>
      <c r="AJ1595" t="n">
        <v>103.0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8.0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06-03-2023</t>
        </is>
      </c>
      <c r="BG1595" t="n">
        <v>19.0</v>
      </c>
      <c r="BH1595" t="inlineStr">
        <is>
          <t>NO</t>
        </is>
      </c>
    </row>
    <row r="1596">
      <c r="A1596" t="inlineStr">
        <is>
          <t>WI2303653</t>
        </is>
      </c>
      <c r="B1596" t="inlineStr">
        <is>
          <t>DATA_VALIDATION</t>
        </is>
      </c>
      <c r="C1596" t="inlineStr">
        <is>
          <t>9823005414</t>
        </is>
      </c>
      <c r="D1596" t="inlineStr">
        <is>
          <t>Folder</t>
        </is>
      </c>
      <c r="E1596" s="2">
        <f>HYPERLINK("capsilon://?command=openfolder&amp;siteaddress=MFS.emaiq-na2.net&amp;folderid=FX371A37EA-534B-ED0B-125D-DB45E3FDD1C8","FX230354")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MI23039013</t>
        </is>
      </c>
      <c r="J1596" t="n">
        <v>29.0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44991.617997685185</v>
      </c>
      <c r="P1596" s="1" t="n">
        <v>44991.63222222222</v>
      </c>
      <c r="Q1596" t="n">
        <v>876.0</v>
      </c>
      <c r="R1596" t="n">
        <v>353.0</v>
      </c>
      <c r="S1596" t="b">
        <v>0</v>
      </c>
      <c r="T1596" t="inlineStr">
        <is>
          <t>N/A</t>
        </is>
      </c>
      <c r="U1596" t="b">
        <v>0</v>
      </c>
      <c r="V1596" t="inlineStr">
        <is>
          <t>Shenoan Anthony</t>
        </is>
      </c>
      <c r="W1596" s="1" t="n">
        <v>44991.62611111111</v>
      </c>
      <c r="X1596" t="n">
        <v>251.0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1.0</v>
      </c>
      <c r="AD1596" t="n">
        <v>8.0</v>
      </c>
      <c r="AE1596" t="n">
        <v>0.0</v>
      </c>
      <c r="AF1596" t="n">
        <v>0.0</v>
      </c>
      <c r="AG1596" t="n">
        <v>0.0</v>
      </c>
      <c r="AH1596" t="inlineStr">
        <is>
          <t>Haasriza Imran</t>
        </is>
      </c>
      <c r="AI1596" s="1" t="n">
        <v>44991.63222222222</v>
      </c>
      <c r="AJ1596" t="n">
        <v>102.0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8.0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06-03-2023</t>
        </is>
      </c>
      <c r="BG1596" t="n">
        <v>20.0</v>
      </c>
      <c r="BH1596" t="inlineStr">
        <is>
          <t>NO</t>
        </is>
      </c>
    </row>
    <row r="1597">
      <c r="A1597" t="inlineStr">
        <is>
          <t>WI2303654</t>
        </is>
      </c>
      <c r="B1597" t="inlineStr">
        <is>
          <t>DATA_VALIDATION</t>
        </is>
      </c>
      <c r="C1597" t="inlineStr">
        <is>
          <t>9823005414</t>
        </is>
      </c>
      <c r="D1597" t="inlineStr">
        <is>
          <t>Folder</t>
        </is>
      </c>
      <c r="E1597" s="2">
        <f>HYPERLINK("capsilon://?command=openfolder&amp;siteaddress=MFS.emaiq-na2.net&amp;folderid=FX371A37EA-534B-ED0B-125D-DB45E3FDD1C8","FX230354")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MI23039008</t>
        </is>
      </c>
      <c r="J1597" t="n">
        <v>280.0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44991.62510416667</v>
      </c>
      <c r="P1597" s="1" t="n">
        <v>44991.65277777778</v>
      </c>
      <c r="Q1597" t="n">
        <v>820.0</v>
      </c>
      <c r="R1597" t="n">
        <v>1571.0</v>
      </c>
      <c r="S1597" t="b">
        <v>0</v>
      </c>
      <c r="T1597" t="inlineStr">
        <is>
          <t>N/A</t>
        </is>
      </c>
      <c r="U1597" t="b">
        <v>1</v>
      </c>
      <c r="V1597" t="inlineStr">
        <is>
          <t>Sivagnanam Dinojan</t>
        </is>
      </c>
      <c r="W1597" s="1" t="n">
        <v>44991.637604166666</v>
      </c>
      <c r="X1597" t="n">
        <v>928.0</v>
      </c>
      <c r="Y1597" t="n">
        <v>250.0</v>
      </c>
      <c r="Z1597" t="n">
        <v>0.0</v>
      </c>
      <c r="AA1597" t="n">
        <v>250.0</v>
      </c>
      <c r="AB1597" t="n">
        <v>0.0</v>
      </c>
      <c r="AC1597" t="n">
        <v>14.0</v>
      </c>
      <c r="AD1597" t="n">
        <v>30.0</v>
      </c>
      <c r="AE1597" t="n">
        <v>0.0</v>
      </c>
      <c r="AF1597" t="n">
        <v>0.0</v>
      </c>
      <c r="AG1597" t="n">
        <v>0.0</v>
      </c>
      <c r="AH1597" t="inlineStr">
        <is>
          <t>Haasriza Imran</t>
        </is>
      </c>
      <c r="AI1597" s="1" t="n">
        <v>44991.65277777778</v>
      </c>
      <c r="AJ1597" t="n">
        <v>611.0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30.0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06-03-2023</t>
        </is>
      </c>
      <c r="BG1597" t="n">
        <v>39.0</v>
      </c>
      <c r="BH1597" t="inlineStr">
        <is>
          <t>NO</t>
        </is>
      </c>
    </row>
    <row r="1598">
      <c r="A1598" t="inlineStr">
        <is>
          <t>WI2303655</t>
        </is>
      </c>
      <c r="B1598" t="inlineStr">
        <is>
          <t>DATA_VALIDATION</t>
        </is>
      </c>
      <c r="C1598" t="inlineStr">
        <is>
          <t>3923005082</t>
        </is>
      </c>
      <c r="D1598" t="inlineStr">
        <is>
          <t>Folder</t>
        </is>
      </c>
      <c r="E1598" s="2">
        <f>HYPERLINK("capsilon://?command=openfolder&amp;siteaddress=MFS.emaiq-na2.net&amp;folderid=FX1F964D05-A06B-6DB7-1808-910BBD999279","FX2302328")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MI23039078</t>
        </is>
      </c>
      <c r="J1598" t="n">
        <v>29.0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44991.62710648148</v>
      </c>
      <c r="P1598" s="1" t="n">
        <v>44991.6312962963</v>
      </c>
      <c r="Q1598" t="n">
        <v>23.0</v>
      </c>
      <c r="R1598" t="n">
        <v>339.0</v>
      </c>
      <c r="S1598" t="b">
        <v>0</v>
      </c>
      <c r="T1598" t="inlineStr">
        <is>
          <t>N/A</t>
        </is>
      </c>
      <c r="U1598" t="b">
        <v>0</v>
      </c>
      <c r="V1598" t="inlineStr">
        <is>
          <t>Mohammed Fayaz</t>
        </is>
      </c>
      <c r="W1598" s="1" t="n">
        <v>44991.6312962963</v>
      </c>
      <c r="X1598" t="n">
        <v>339.0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29.0</v>
      </c>
      <c r="AE1598" t="n">
        <v>21.0</v>
      </c>
      <c r="AF1598" t="n">
        <v>0.0</v>
      </c>
      <c r="AG1598" t="n">
        <v>3.0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06-03-2023</t>
        </is>
      </c>
      <c r="BG1598" t="n">
        <v>6.0</v>
      </c>
      <c r="BH1598" t="inlineStr">
        <is>
          <t>NO</t>
        </is>
      </c>
    </row>
    <row r="1599">
      <c r="A1599" t="inlineStr">
        <is>
          <t>WI2303657</t>
        </is>
      </c>
      <c r="B1599" t="inlineStr">
        <is>
          <t>DATA_VALIDATION</t>
        </is>
      </c>
      <c r="C1599" t="inlineStr">
        <is>
          <t>3923004370</t>
        </is>
      </c>
      <c r="D1599" t="inlineStr">
        <is>
          <t>Folder</t>
        </is>
      </c>
      <c r="E1599" s="2">
        <f>HYPERLINK("capsilon://?command=openfolder&amp;siteaddress=MFS.emaiq-na2.net&amp;folderid=FX4BBF983E-F1AA-7F41-DA2C-8A1C4872E01A","FX2301388")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MI23039108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44991.63086805555</v>
      </c>
      <c r="P1599" s="1" t="n">
        <v>44991.633518518516</v>
      </c>
      <c r="Q1599" t="n">
        <v>55.0</v>
      </c>
      <c r="R1599" t="n">
        <v>174.0</v>
      </c>
      <c r="S1599" t="b">
        <v>0</v>
      </c>
      <c r="T1599" t="inlineStr">
        <is>
          <t>N/A</t>
        </is>
      </c>
      <c r="U1599" t="b">
        <v>0</v>
      </c>
      <c r="V1599" t="inlineStr">
        <is>
          <t>Mohammed Fayaz</t>
        </is>
      </c>
      <c r="W1599" s="1" t="n">
        <v>44991.632418981484</v>
      </c>
      <c r="X1599" t="n">
        <v>96.0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0.0</v>
      </c>
      <c r="AE1599" t="n">
        <v>0.0</v>
      </c>
      <c r="AF1599" t="n">
        <v>0.0</v>
      </c>
      <c r="AG1599" t="n">
        <v>0.0</v>
      </c>
      <c r="AH1599" t="inlineStr">
        <is>
          <t>Sandrajothy Gowtham</t>
        </is>
      </c>
      <c r="AI1599" s="1" t="n">
        <v>44991.633518518516</v>
      </c>
      <c r="AJ1599" t="n">
        <v>78.0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0.0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06-03-2023</t>
        </is>
      </c>
      <c r="BG1599" t="n">
        <v>3.0</v>
      </c>
      <c r="BH1599" t="inlineStr">
        <is>
          <t>NO</t>
        </is>
      </c>
    </row>
    <row r="1600">
      <c r="A1600" t="inlineStr">
        <is>
          <t>WI2303658</t>
        </is>
      </c>
      <c r="B1600" t="inlineStr">
        <is>
          <t>DATA_VALIDATION</t>
        </is>
      </c>
      <c r="C1600" t="inlineStr">
        <is>
          <t>3923005082</t>
        </is>
      </c>
      <c r="D1600" t="inlineStr">
        <is>
          <t>Folder</t>
        </is>
      </c>
      <c r="E1600" s="2">
        <f>HYPERLINK("capsilon://?command=openfolder&amp;siteaddress=MFS.emaiq-na2.net&amp;folderid=FX1F964D05-A06B-6DB7-1808-910BBD999279","FX2302328")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MI23039078</t>
        </is>
      </c>
      <c r="J1600" t="n">
        <v>84.0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44991.63238425926</v>
      </c>
      <c r="P1600" s="1" t="n">
        <v>44991.651238425926</v>
      </c>
      <c r="Q1600" t="n">
        <v>1017.0</v>
      </c>
      <c r="R1600" t="n">
        <v>612.0</v>
      </c>
      <c r="S1600" t="b">
        <v>0</v>
      </c>
      <c r="T1600" t="inlineStr">
        <is>
          <t>N/A</t>
        </is>
      </c>
      <c r="U1600" t="b">
        <v>1</v>
      </c>
      <c r="V1600" t="inlineStr">
        <is>
          <t>Sathushan Kanagarathnam</t>
        </is>
      </c>
      <c r="W1600" s="1" t="n">
        <v>44991.63821759259</v>
      </c>
      <c r="X1600" t="n">
        <v>380.0</v>
      </c>
      <c r="Y1600" t="n">
        <v>63.0</v>
      </c>
      <c r="Z1600" t="n">
        <v>0.0</v>
      </c>
      <c r="AA1600" t="n">
        <v>63.0</v>
      </c>
      <c r="AB1600" t="n">
        <v>0.0</v>
      </c>
      <c r="AC1600" t="n">
        <v>15.0</v>
      </c>
      <c r="AD1600" t="n">
        <v>21.0</v>
      </c>
      <c r="AE1600" t="n">
        <v>0.0</v>
      </c>
      <c r="AF1600" t="n">
        <v>0.0</v>
      </c>
      <c r="AG1600" t="n">
        <v>0.0</v>
      </c>
      <c r="AH1600" t="inlineStr">
        <is>
          <t>Sandrajothy Gowtham</t>
        </is>
      </c>
      <c r="AI1600" s="1" t="n">
        <v>44991.651238425926</v>
      </c>
      <c r="AJ1600" t="n">
        <v>215.0</v>
      </c>
      <c r="AK1600" t="n">
        <v>0.0</v>
      </c>
      <c r="AL1600" t="n">
        <v>0.0</v>
      </c>
      <c r="AM1600" t="n">
        <v>0.0</v>
      </c>
      <c r="AN1600" t="n">
        <v>0.0</v>
      </c>
      <c r="AO1600" t="n">
        <v>0.0</v>
      </c>
      <c r="AP1600" t="n">
        <v>21.0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06-03-2023</t>
        </is>
      </c>
      <c r="BG1600" t="n">
        <v>27.0</v>
      </c>
      <c r="BH1600" t="inlineStr">
        <is>
          <t>NO</t>
        </is>
      </c>
    </row>
    <row r="1601">
      <c r="A1601" t="inlineStr">
        <is>
          <t>WI2303662</t>
        </is>
      </c>
      <c r="B1601" t="inlineStr">
        <is>
          <t>DATA_VALIDATION</t>
        </is>
      </c>
      <c r="C1601" t="inlineStr">
        <is>
          <t>9823005470</t>
        </is>
      </c>
      <c r="D1601" t="inlineStr">
        <is>
          <t>Folder</t>
        </is>
      </c>
      <c r="E1601" s="2">
        <f>HYPERLINK("capsilon://?command=openfolder&amp;siteaddress=MFS.emaiq-na2.net&amp;folderid=FX809E0E13-05F0-866C-EB92-6B01C145D09A","FX230398")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MI23039153</t>
        </is>
      </c>
      <c r="J1601" t="n">
        <v>151.0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44991.63693287037</v>
      </c>
      <c r="P1601" s="1" t="n">
        <v>44991.65584490741</v>
      </c>
      <c r="Q1601" t="n">
        <v>801.0</v>
      </c>
      <c r="R1601" t="n">
        <v>833.0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Sivagnanam Dinojan</t>
        </is>
      </c>
      <c r="W1601" s="1" t="n">
        <v>44991.64270833333</v>
      </c>
      <c r="X1601" t="n">
        <v>441.0</v>
      </c>
      <c r="Y1601" t="n">
        <v>141.0</v>
      </c>
      <c r="Z1601" t="n">
        <v>0.0</v>
      </c>
      <c r="AA1601" t="n">
        <v>141.0</v>
      </c>
      <c r="AB1601" t="n">
        <v>0.0</v>
      </c>
      <c r="AC1601" t="n">
        <v>1.0</v>
      </c>
      <c r="AD1601" t="n">
        <v>10.0</v>
      </c>
      <c r="AE1601" t="n">
        <v>0.0</v>
      </c>
      <c r="AF1601" t="n">
        <v>0.0</v>
      </c>
      <c r="AG1601" t="n">
        <v>0.0</v>
      </c>
      <c r="AH1601" t="inlineStr">
        <is>
          <t>Sandrajothy Gowtham</t>
        </is>
      </c>
      <c r="AI1601" s="1" t="n">
        <v>44991.65584490741</v>
      </c>
      <c r="AJ1601" t="n">
        <v>379.0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1.0</v>
      </c>
      <c r="AP1601" t="n">
        <v>10.0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06-03-2023</t>
        </is>
      </c>
      <c r="BG1601" t="n">
        <v>27.0</v>
      </c>
      <c r="BH1601" t="inlineStr">
        <is>
          <t>NO</t>
        </is>
      </c>
    </row>
    <row r="1602">
      <c r="A1602" t="inlineStr">
        <is>
          <t>WI2303663</t>
        </is>
      </c>
      <c r="B1602" t="inlineStr">
        <is>
          <t>DATA_VALIDATION</t>
        </is>
      </c>
      <c r="C1602" t="inlineStr">
        <is>
          <t>9823005470</t>
        </is>
      </c>
      <c r="D1602" t="inlineStr">
        <is>
          <t>Folder</t>
        </is>
      </c>
      <c r="E1602" s="2">
        <f>HYPERLINK("capsilon://?command=openfolder&amp;siteaddress=MFS.emaiq-na2.net&amp;folderid=FX809E0E13-05F0-866C-EB92-6B01C145D09A","FX230398")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MI23039158</t>
        </is>
      </c>
      <c r="J1602" t="n">
        <v>28.0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44991.637650462966</v>
      </c>
      <c r="P1602" s="1" t="n">
        <v>44991.653645833336</v>
      </c>
      <c r="Q1602" t="n">
        <v>1183.0</v>
      </c>
      <c r="R1602" t="n">
        <v>199.0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Sathushan Kanagarathnam</t>
        </is>
      </c>
      <c r="W1602" s="1" t="n">
        <v>44991.63967592592</v>
      </c>
      <c r="X1602" t="n">
        <v>125.0</v>
      </c>
      <c r="Y1602" t="n">
        <v>21.0</v>
      </c>
      <c r="Z1602" t="n">
        <v>0.0</v>
      </c>
      <c r="AA1602" t="n">
        <v>21.0</v>
      </c>
      <c r="AB1602" t="n">
        <v>0.0</v>
      </c>
      <c r="AC1602" t="n">
        <v>2.0</v>
      </c>
      <c r="AD1602" t="n">
        <v>7.0</v>
      </c>
      <c r="AE1602" t="n">
        <v>0.0</v>
      </c>
      <c r="AF1602" t="n">
        <v>0.0</v>
      </c>
      <c r="AG1602" t="n">
        <v>0.0</v>
      </c>
      <c r="AH1602" t="inlineStr">
        <is>
          <t>Haasriza Imran</t>
        </is>
      </c>
      <c r="AI1602" s="1" t="n">
        <v>44991.653645833336</v>
      </c>
      <c r="AJ1602" t="n">
        <v>74.0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7.0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06-03-2023</t>
        </is>
      </c>
      <c r="BG1602" t="n">
        <v>23.0</v>
      </c>
      <c r="BH1602" t="inlineStr">
        <is>
          <t>NO</t>
        </is>
      </c>
    </row>
    <row r="1603">
      <c r="A1603" t="inlineStr">
        <is>
          <t>WI2303664</t>
        </is>
      </c>
      <c r="B1603" t="inlineStr">
        <is>
          <t>DATA_VALIDATION</t>
        </is>
      </c>
      <c r="C1603" t="inlineStr">
        <is>
          <t>9823005470</t>
        </is>
      </c>
      <c r="D1603" t="inlineStr">
        <is>
          <t>Folder</t>
        </is>
      </c>
      <c r="E1603" s="2">
        <f>HYPERLINK("capsilon://?command=openfolder&amp;siteaddress=MFS.emaiq-na2.net&amp;folderid=FX809E0E13-05F0-866C-EB92-6B01C145D09A","FX230398")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MI23039163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44991.63878472222</v>
      </c>
      <c r="P1603" s="1" t="n">
        <v>44991.65460648148</v>
      </c>
      <c r="Q1603" t="n">
        <v>1094.0</v>
      </c>
      <c r="R1603" t="n">
        <v>273.0</v>
      </c>
      <c r="S1603" t="b">
        <v>0</v>
      </c>
      <c r="T1603" t="inlineStr">
        <is>
          <t>N/A</t>
        </is>
      </c>
      <c r="U1603" t="b">
        <v>0</v>
      </c>
      <c r="V1603" t="inlineStr">
        <is>
          <t>Shenoan Anthony</t>
        </is>
      </c>
      <c r="W1603" s="1" t="n">
        <v>44991.641238425924</v>
      </c>
      <c r="X1603" t="n">
        <v>191.0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2.0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Haasriza Imran</t>
        </is>
      </c>
      <c r="AI1603" s="1" t="n">
        <v>44991.65460648148</v>
      </c>
      <c r="AJ1603" t="n">
        <v>82.0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06-03-2023</t>
        </is>
      </c>
      <c r="BG1603" t="n">
        <v>22.0</v>
      </c>
      <c r="BH1603" t="inlineStr">
        <is>
          <t>NO</t>
        </is>
      </c>
    </row>
    <row r="1604">
      <c r="A1604" t="inlineStr">
        <is>
          <t>WI2303665</t>
        </is>
      </c>
      <c r="B1604" t="inlineStr">
        <is>
          <t>DATA_VALIDATION</t>
        </is>
      </c>
      <c r="C1604" t="inlineStr">
        <is>
          <t>9823005470</t>
        </is>
      </c>
      <c r="D1604" t="inlineStr">
        <is>
          <t>Folder</t>
        </is>
      </c>
      <c r="E1604" s="2">
        <f>HYPERLINK("capsilon://?command=openfolder&amp;siteaddress=MFS.emaiq-na2.net&amp;folderid=FX809E0E13-05F0-866C-EB92-6B01C145D09A","FX230398")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MI23039165</t>
        </is>
      </c>
      <c r="J1604" t="n">
        <v>97.0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44991.63905092593</v>
      </c>
      <c r="P1604" s="1" t="n">
        <v>44991.663831018515</v>
      </c>
      <c r="Q1604" t="n">
        <v>794.0</v>
      </c>
      <c r="R1604" t="n">
        <v>1347.0</v>
      </c>
      <c r="S1604" t="b">
        <v>0</v>
      </c>
      <c r="T1604" t="inlineStr">
        <is>
          <t>N/A</t>
        </is>
      </c>
      <c r="U1604" t="b">
        <v>0</v>
      </c>
      <c r="V1604" t="inlineStr">
        <is>
          <t>Mohammed Fayaz</t>
        </is>
      </c>
      <c r="W1604" s="1" t="n">
        <v>44991.645625</v>
      </c>
      <c r="X1604" t="n">
        <v>551.0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14.0</v>
      </c>
      <c r="AD1604" t="n">
        <v>10.0</v>
      </c>
      <c r="AE1604" t="n">
        <v>0.0</v>
      </c>
      <c r="AF1604" t="n">
        <v>0.0</v>
      </c>
      <c r="AG1604" t="n">
        <v>0.0</v>
      </c>
      <c r="AH1604" t="inlineStr">
        <is>
          <t>Haasriza Imran</t>
        </is>
      </c>
      <c r="AI1604" s="1" t="n">
        <v>44991.663831018515</v>
      </c>
      <c r="AJ1604" t="n">
        <v>796.0</v>
      </c>
      <c r="AK1604" t="n">
        <v>10.0</v>
      </c>
      <c r="AL1604" t="n">
        <v>0.0</v>
      </c>
      <c r="AM1604" t="n">
        <v>10.0</v>
      </c>
      <c r="AN1604" t="n">
        <v>0.0</v>
      </c>
      <c r="AO1604" t="n">
        <v>10.0</v>
      </c>
      <c r="AP1604" t="n">
        <v>0.0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06-03-2023</t>
        </is>
      </c>
      <c r="BG1604" t="n">
        <v>35.0</v>
      </c>
      <c r="BH1604" t="inlineStr">
        <is>
          <t>NO</t>
        </is>
      </c>
    </row>
    <row r="1605">
      <c r="A1605" t="inlineStr">
        <is>
          <t>WI2303666</t>
        </is>
      </c>
      <c r="B1605" t="inlineStr">
        <is>
          <t>DATA_VALIDATION</t>
        </is>
      </c>
      <c r="C1605" t="inlineStr">
        <is>
          <t>9823005470</t>
        </is>
      </c>
      <c r="D1605" t="inlineStr">
        <is>
          <t>Folder</t>
        </is>
      </c>
      <c r="E1605" s="2">
        <f>HYPERLINK("capsilon://?command=openfolder&amp;siteaddress=MFS.emaiq-na2.net&amp;folderid=FX809E0E13-05F0-866C-EB92-6B01C145D09A","FX230398")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MI23039164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44991.63943287037</v>
      </c>
      <c r="P1605" s="1" t="n">
        <v>44991.65775462963</v>
      </c>
      <c r="Q1605" t="n">
        <v>1236.0</v>
      </c>
      <c r="R1605" t="n">
        <v>347.0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Sathushan Kanagarathnam</t>
        </is>
      </c>
      <c r="W1605" s="1" t="n">
        <v>44991.641805555555</v>
      </c>
      <c r="X1605" t="n">
        <v>183.0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13.0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Sandrajothy Gowtham</t>
        </is>
      </c>
      <c r="AI1605" s="1" t="n">
        <v>44991.65775462963</v>
      </c>
      <c r="AJ1605" t="n">
        <v>164.0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06-03-2023</t>
        </is>
      </c>
      <c r="BG1605" t="n">
        <v>26.0</v>
      </c>
      <c r="BH1605" t="inlineStr">
        <is>
          <t>NO</t>
        </is>
      </c>
    </row>
    <row r="1606">
      <c r="A1606" t="inlineStr">
        <is>
          <t>WI2303667</t>
        </is>
      </c>
      <c r="B1606" t="inlineStr">
        <is>
          <t>DATA_VALIDATION</t>
        </is>
      </c>
      <c r="C1606" t="inlineStr">
        <is>
          <t>1522003228</t>
        </is>
      </c>
      <c r="D1606" t="inlineStr">
        <is>
          <t>Folder</t>
        </is>
      </c>
      <c r="E1606" s="2">
        <f>HYPERLINK("capsilon://?command=openfolder&amp;siteaddress=MFS.emaiq-na2.net&amp;folderid=FX3E4BB7E2-4B59-FF56-3929-817F8C3B9CA9","FX2211262")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MI23039181</t>
        </is>
      </c>
      <c r="J1606" t="n">
        <v>65.0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44991.641122685185</v>
      </c>
      <c r="P1606" s="1" t="n">
        <v>44991.65993055556</v>
      </c>
      <c r="Q1606" t="n">
        <v>974.0</v>
      </c>
      <c r="R1606" t="n">
        <v>651.0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Shenoan Anthony</t>
        </is>
      </c>
      <c r="W1606" s="1" t="n">
        <v>44991.64662037037</v>
      </c>
      <c r="X1606" t="n">
        <v>464.0</v>
      </c>
      <c r="Y1606" t="n">
        <v>60.0</v>
      </c>
      <c r="Z1606" t="n">
        <v>0.0</v>
      </c>
      <c r="AA1606" t="n">
        <v>60.0</v>
      </c>
      <c r="AB1606" t="n">
        <v>0.0</v>
      </c>
      <c r="AC1606" t="n">
        <v>3.0</v>
      </c>
      <c r="AD1606" t="n">
        <v>5.0</v>
      </c>
      <c r="AE1606" t="n">
        <v>0.0</v>
      </c>
      <c r="AF1606" t="n">
        <v>0.0</v>
      </c>
      <c r="AG1606" t="n">
        <v>0.0</v>
      </c>
      <c r="AH1606" t="inlineStr">
        <is>
          <t>Sandrajothy Gowtham</t>
        </is>
      </c>
      <c r="AI1606" s="1" t="n">
        <v>44991.65993055556</v>
      </c>
      <c r="AJ1606" t="n">
        <v>187.0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5.0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06-03-2023</t>
        </is>
      </c>
      <c r="BG1606" t="n">
        <v>27.0</v>
      </c>
      <c r="BH1606" t="inlineStr">
        <is>
          <t>NO</t>
        </is>
      </c>
    </row>
    <row r="1607">
      <c r="A1607" t="inlineStr">
        <is>
          <t>WI2303669</t>
        </is>
      </c>
      <c r="B1607" t="inlineStr">
        <is>
          <t>DATA_VALIDATION</t>
        </is>
      </c>
      <c r="C1607" t="inlineStr">
        <is>
          <t>9823005406</t>
        </is>
      </c>
      <c r="D1607" t="inlineStr">
        <is>
          <t>Folder</t>
        </is>
      </c>
      <c r="E1607" s="2">
        <f>HYPERLINK("capsilon://?command=openfolder&amp;siteaddress=MFS.emaiq-na2.net&amp;folderid=FX1FBF5BDA-42D2-AF7F-43A6-EEA616AECAE4","FX230346")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MI23039227</t>
        </is>
      </c>
      <c r="J1607" t="n">
        <v>67.0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44991.648148148146</v>
      </c>
      <c r="P1607" s="1" t="n">
        <v>44991.66233796296</v>
      </c>
      <c r="Q1607" t="n">
        <v>790.0</v>
      </c>
      <c r="R1607" t="n">
        <v>436.0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Sivagnanam Dinojan</t>
        </is>
      </c>
      <c r="W1607" s="1" t="n">
        <v>44991.65094907407</v>
      </c>
      <c r="X1607" t="n">
        <v>229.0</v>
      </c>
      <c r="Y1607" t="n">
        <v>52.0</v>
      </c>
      <c r="Z1607" t="n">
        <v>0.0</v>
      </c>
      <c r="AA1607" t="n">
        <v>52.0</v>
      </c>
      <c r="AB1607" t="n">
        <v>0.0</v>
      </c>
      <c r="AC1607" t="n">
        <v>3.0</v>
      </c>
      <c r="AD1607" t="n">
        <v>15.0</v>
      </c>
      <c r="AE1607" t="n">
        <v>0.0</v>
      </c>
      <c r="AF1607" t="n">
        <v>0.0</v>
      </c>
      <c r="AG1607" t="n">
        <v>0.0</v>
      </c>
      <c r="AH1607" t="inlineStr">
        <is>
          <t>Sandrajothy Gowtham</t>
        </is>
      </c>
      <c r="AI1607" s="1" t="n">
        <v>44991.66233796296</v>
      </c>
      <c r="AJ1607" t="n">
        <v>207.0</v>
      </c>
      <c r="AK1607" t="n">
        <v>2.0</v>
      </c>
      <c r="AL1607" t="n">
        <v>0.0</v>
      </c>
      <c r="AM1607" t="n">
        <v>2.0</v>
      </c>
      <c r="AN1607" t="n">
        <v>0.0</v>
      </c>
      <c r="AO1607" t="n">
        <v>2.0</v>
      </c>
      <c r="AP1607" t="n">
        <v>13.0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  <c r="BF1607" t="inlineStr">
        <is>
          <t>06-03-2023</t>
        </is>
      </c>
      <c r="BG1607" t="n">
        <v>20.0</v>
      </c>
      <c r="BH1607" t="inlineStr">
        <is>
          <t>NO</t>
        </is>
      </c>
    </row>
    <row r="1608">
      <c r="A1608" t="inlineStr">
        <is>
          <t>WI2303675</t>
        </is>
      </c>
      <c r="B1608" t="inlineStr">
        <is>
          <t>DATA_VALIDATION</t>
        </is>
      </c>
      <c r="C1608" t="inlineStr">
        <is>
          <t>9823005005</t>
        </is>
      </c>
      <c r="D1608" t="inlineStr">
        <is>
          <t>Folder</t>
        </is>
      </c>
      <c r="E1608" s="2">
        <f>HYPERLINK("capsilon://?command=openfolder&amp;siteaddress=MFS.emaiq-na2.net&amp;folderid=FX6D2D3AC7-FD54-D562-B467-B33BB0219EB7","FX2302253")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MI23039354</t>
        </is>
      </c>
      <c r="J1608" t="n">
        <v>51.0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44991.66278935185</v>
      </c>
      <c r="P1608" s="1" t="n">
        <v>44991.66657407407</v>
      </c>
      <c r="Q1608" t="n">
        <v>36.0</v>
      </c>
      <c r="R1608" t="n">
        <v>291.0</v>
      </c>
      <c r="S1608" t="b">
        <v>0</v>
      </c>
      <c r="T1608" t="inlineStr">
        <is>
          <t>N/A</t>
        </is>
      </c>
      <c r="U1608" t="b">
        <v>0</v>
      </c>
      <c r="V1608" t="inlineStr">
        <is>
          <t>Dulakshi Jayathilake</t>
        </is>
      </c>
      <c r="W1608" s="1" t="n">
        <v>44991.66458333333</v>
      </c>
      <c r="X1608" t="n">
        <v>127.0</v>
      </c>
      <c r="Y1608" t="n">
        <v>46.0</v>
      </c>
      <c r="Z1608" t="n">
        <v>0.0</v>
      </c>
      <c r="AA1608" t="n">
        <v>46.0</v>
      </c>
      <c r="AB1608" t="n">
        <v>0.0</v>
      </c>
      <c r="AC1608" t="n">
        <v>1.0</v>
      </c>
      <c r="AD1608" t="n">
        <v>5.0</v>
      </c>
      <c r="AE1608" t="n">
        <v>0.0</v>
      </c>
      <c r="AF1608" t="n">
        <v>0.0</v>
      </c>
      <c r="AG1608" t="n">
        <v>0.0</v>
      </c>
      <c r="AH1608" t="inlineStr">
        <is>
          <t>Haasriza Imran</t>
        </is>
      </c>
      <c r="AI1608" s="1" t="n">
        <v>44991.66657407407</v>
      </c>
      <c r="AJ1608" t="n">
        <v>164.0</v>
      </c>
      <c r="AK1608" t="n">
        <v>1.0</v>
      </c>
      <c r="AL1608" t="n">
        <v>0.0</v>
      </c>
      <c r="AM1608" t="n">
        <v>1.0</v>
      </c>
      <c r="AN1608" t="n">
        <v>0.0</v>
      </c>
      <c r="AO1608" t="n">
        <v>1.0</v>
      </c>
      <c r="AP1608" t="n">
        <v>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  <c r="BF1608" t="inlineStr">
        <is>
          <t>06-03-2023</t>
        </is>
      </c>
      <c r="BG1608" t="n">
        <v>5.0</v>
      </c>
      <c r="BH1608" t="inlineStr">
        <is>
          <t>NO</t>
        </is>
      </c>
    </row>
    <row r="1609">
      <c r="A1609" t="inlineStr">
        <is>
          <t>WI2303678</t>
        </is>
      </c>
      <c r="B1609" t="inlineStr">
        <is>
          <t>DATA_VALIDATION</t>
        </is>
      </c>
      <c r="C1609" t="inlineStr">
        <is>
          <t>4222003136</t>
        </is>
      </c>
      <c r="D1609" t="inlineStr">
        <is>
          <t>Folder</t>
        </is>
      </c>
      <c r="E1609" s="2">
        <f>HYPERLINK("capsilon://?command=openfolder&amp;siteaddress=MFS.emaiq-na2.net&amp;folderid=FXA227D3EC-C3FB-12C0-D344-BFFE6FC5FF00","FX2211172")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MI23039379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44991.66931712963</v>
      </c>
      <c r="P1609" s="1" t="n">
        <v>44991.67585648148</v>
      </c>
      <c r="Q1609" t="n">
        <v>410.0</v>
      </c>
      <c r="R1609" t="n">
        <v>155.0</v>
      </c>
      <c r="S1609" t="b">
        <v>0</v>
      </c>
      <c r="T1609" t="inlineStr">
        <is>
          <t>N/A</t>
        </is>
      </c>
      <c r="U1609" t="b">
        <v>0</v>
      </c>
      <c r="V1609" t="inlineStr">
        <is>
          <t>Dulakshi Jayathilake</t>
        </is>
      </c>
      <c r="W1609" s="1" t="n">
        <v>44991.67481481482</v>
      </c>
      <c r="X1609" t="n">
        <v>126.0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0.0</v>
      </c>
      <c r="AF1609" t="n">
        <v>1.0</v>
      </c>
      <c r="AG1609" t="n">
        <v>0.0</v>
      </c>
      <c r="AH1609" t="inlineStr">
        <is>
          <t>Haasriza Imran</t>
        </is>
      </c>
      <c r="AI1609" s="1" t="n">
        <v>44991.67585648148</v>
      </c>
      <c r="AJ1609" t="n">
        <v>29.0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0.0</v>
      </c>
      <c r="AQ1609" t="n">
        <v>0.0</v>
      </c>
      <c r="AR1609" t="n">
        <v>1.0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  <c r="BF1609" t="inlineStr">
        <is>
          <t>06-03-2023</t>
        </is>
      </c>
      <c r="BG1609" t="n">
        <v>9.0</v>
      </c>
      <c r="BH1609" t="inlineStr">
        <is>
          <t>NO</t>
        </is>
      </c>
    </row>
    <row r="1610">
      <c r="A1610" t="inlineStr">
        <is>
          <t>WI2303679</t>
        </is>
      </c>
      <c r="B1610" t="inlineStr">
        <is>
          <t>DATA_VALIDATION</t>
        </is>
      </c>
      <c r="C1610" t="inlineStr">
        <is>
          <t>4323004846</t>
        </is>
      </c>
      <c r="D1610" t="inlineStr">
        <is>
          <t>Folder</t>
        </is>
      </c>
      <c r="E1610" s="2">
        <f>HYPERLINK("capsilon://?command=openfolder&amp;siteaddress=MFS.emaiq-na2.net&amp;folderid=FXFBEAC6A0-8A77-7B52-E13B-6CC402A4EF6A","FX2302108")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MI23039384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44991.669895833336</v>
      </c>
      <c r="P1610" s="1" t="n">
        <v>44991.67612268519</v>
      </c>
      <c r="Q1610" t="n">
        <v>449.0</v>
      </c>
      <c r="R1610" t="n">
        <v>89.0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Dulakshi Jayathilake</t>
        </is>
      </c>
      <c r="W1610" s="1" t="n">
        <v>44991.67560185185</v>
      </c>
      <c r="X1610" t="n">
        <v>67.0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0.0</v>
      </c>
      <c r="AE1610" t="n">
        <v>0.0</v>
      </c>
      <c r="AF1610" t="n">
        <v>0.0</v>
      </c>
      <c r="AG1610" t="n">
        <v>0.0</v>
      </c>
      <c r="AH1610" t="inlineStr">
        <is>
          <t>Haasriza Imran</t>
        </is>
      </c>
      <c r="AI1610" s="1" t="n">
        <v>44991.67612268519</v>
      </c>
      <c r="AJ1610" t="n">
        <v>22.0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0.0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  <c r="BF1610" t="inlineStr">
        <is>
          <t>06-03-2023</t>
        </is>
      </c>
      <c r="BG1610" t="n">
        <v>8.0</v>
      </c>
      <c r="BH1610" t="inlineStr">
        <is>
          <t>NO</t>
        </is>
      </c>
    </row>
    <row r="1611">
      <c r="A1611" t="inlineStr">
        <is>
          <t>WI230368</t>
        </is>
      </c>
      <c r="B1611" t="inlineStr">
        <is>
          <t>DATA_VALIDATION</t>
        </is>
      </c>
      <c r="C1611" t="inlineStr">
        <is>
          <t>4323004523</t>
        </is>
      </c>
      <c r="D1611" t="inlineStr">
        <is>
          <t>Folder</t>
        </is>
      </c>
      <c r="E1611" s="2">
        <f>HYPERLINK("capsilon://?command=openfolder&amp;siteaddress=MFS.emaiq-na2.net&amp;folderid=FX9B8B7DED-3909-6813-71E4-343C4B8952DE","FX2301536")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MI2303611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44986.48096064815</v>
      </c>
      <c r="P1611" s="1" t="n">
        <v>44986.48880787037</v>
      </c>
      <c r="Q1611" t="n">
        <v>363.0</v>
      </c>
      <c r="R1611" t="n">
        <v>315.0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Sathushan Kanagarathnam</t>
        </is>
      </c>
      <c r="W1611" s="1" t="n">
        <v>44986.48358796296</v>
      </c>
      <c r="X1611" t="n">
        <v>210.0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Sandrajothy Gowtham</t>
        </is>
      </c>
      <c r="AI1611" s="1" t="n">
        <v>44986.48880787037</v>
      </c>
      <c r="AJ1611" t="n">
        <v>105.0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7.0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  <c r="BF1611" t="inlineStr">
        <is>
          <t>01-03-2023</t>
        </is>
      </c>
      <c r="BG1611" t="n">
        <v>11.0</v>
      </c>
      <c r="BH1611" t="inlineStr">
        <is>
          <t>NO</t>
        </is>
      </c>
    </row>
    <row r="1612">
      <c r="A1612" t="inlineStr">
        <is>
          <t>WI2303681</t>
        </is>
      </c>
      <c r="B1612" t="inlineStr">
        <is>
          <t>DATA_VALIDATION</t>
        </is>
      </c>
      <c r="C1612" t="inlineStr">
        <is>
          <t>9823005476</t>
        </is>
      </c>
      <c r="D1612" t="inlineStr">
        <is>
          <t>Folder</t>
        </is>
      </c>
      <c r="E1612" s="2">
        <f>HYPERLINK("capsilon://?command=openfolder&amp;siteaddress=MFS.emaiq-na2.net&amp;folderid=FXE26470F7-D93E-B58B-4F90-EEAED7F8A769","FX2303104")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MI23039396</t>
        </is>
      </c>
      <c r="J1612" t="n">
        <v>172.0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44991.674479166664</v>
      </c>
      <c r="P1612" s="1" t="n">
        <v>44991.71324074074</v>
      </c>
      <c r="Q1612" t="n">
        <v>1873.0</v>
      </c>
      <c r="R1612" t="n">
        <v>1476.0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Dulakshi Jayathilake</t>
        </is>
      </c>
      <c r="W1612" s="1" t="n">
        <v>44991.68634259259</v>
      </c>
      <c r="X1612" t="n">
        <v>898.0</v>
      </c>
      <c r="Y1612" t="n">
        <v>148.0</v>
      </c>
      <c r="Z1612" t="n">
        <v>0.0</v>
      </c>
      <c r="AA1612" t="n">
        <v>148.0</v>
      </c>
      <c r="AB1612" t="n">
        <v>0.0</v>
      </c>
      <c r="AC1612" t="n">
        <v>40.0</v>
      </c>
      <c r="AD1612" t="n">
        <v>24.0</v>
      </c>
      <c r="AE1612" t="n">
        <v>0.0</v>
      </c>
      <c r="AF1612" t="n">
        <v>0.0</v>
      </c>
      <c r="AG1612" t="n">
        <v>0.0</v>
      </c>
      <c r="AH1612" t="inlineStr">
        <is>
          <t>Haasriza Imran</t>
        </is>
      </c>
      <c r="AI1612" s="1" t="n">
        <v>44991.71324074074</v>
      </c>
      <c r="AJ1612" t="n">
        <v>543.0</v>
      </c>
      <c r="AK1612" t="n">
        <v>1.0</v>
      </c>
      <c r="AL1612" t="n">
        <v>0.0</v>
      </c>
      <c r="AM1612" t="n">
        <v>1.0</v>
      </c>
      <c r="AN1612" t="n">
        <v>0.0</v>
      </c>
      <c r="AO1612" t="n">
        <v>1.0</v>
      </c>
      <c r="AP1612" t="n">
        <v>23.0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  <c r="BF1612" t="inlineStr">
        <is>
          <t>06-03-2023</t>
        </is>
      </c>
      <c r="BG1612" t="n">
        <v>55.0</v>
      </c>
      <c r="BH1612" t="inlineStr">
        <is>
          <t>NO</t>
        </is>
      </c>
    </row>
    <row r="1613">
      <c r="A1613" t="inlineStr">
        <is>
          <t>WI2303682</t>
        </is>
      </c>
      <c r="B1613" t="inlineStr">
        <is>
          <t>DATA_VALIDATION</t>
        </is>
      </c>
      <c r="C1613" t="inlineStr">
        <is>
          <t>9823005476</t>
        </is>
      </c>
      <c r="D1613" t="inlineStr">
        <is>
          <t>Folder</t>
        </is>
      </c>
      <c r="E1613" s="2">
        <f>HYPERLINK("capsilon://?command=openfolder&amp;siteaddress=MFS.emaiq-na2.net&amp;folderid=FXE26470F7-D93E-B58B-4F90-EEAED7F8A769","FX2303104")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MI23039401</t>
        </is>
      </c>
      <c r="J1613" t="n">
        <v>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44991.67454861111</v>
      </c>
      <c r="P1613" s="1" t="n">
        <v>44991.71576388889</v>
      </c>
      <c r="Q1613" t="n">
        <v>3113.0</v>
      </c>
      <c r="R1613" t="n">
        <v>448.0</v>
      </c>
      <c r="S1613" t="b">
        <v>0</v>
      </c>
      <c r="T1613" t="inlineStr">
        <is>
          <t>N/A</t>
        </is>
      </c>
      <c r="U1613" t="b">
        <v>0</v>
      </c>
      <c r="V1613" t="inlineStr">
        <is>
          <t>Mohammed Fayaz</t>
        </is>
      </c>
      <c r="W1613" s="1" t="n">
        <v>44991.678449074076</v>
      </c>
      <c r="X1613" t="n">
        <v>231.0</v>
      </c>
      <c r="Y1613" t="n">
        <v>42.0</v>
      </c>
      <c r="Z1613" t="n">
        <v>0.0</v>
      </c>
      <c r="AA1613" t="n">
        <v>42.0</v>
      </c>
      <c r="AB1613" t="n">
        <v>0.0</v>
      </c>
      <c r="AC1613" t="n">
        <v>1.0</v>
      </c>
      <c r="AD1613" t="n">
        <v>14.0</v>
      </c>
      <c r="AE1613" t="n">
        <v>0.0</v>
      </c>
      <c r="AF1613" t="n">
        <v>0.0</v>
      </c>
      <c r="AG1613" t="n">
        <v>0.0</v>
      </c>
      <c r="AH1613" t="inlineStr">
        <is>
          <t>Haasriza Imran</t>
        </is>
      </c>
      <c r="AI1613" s="1" t="n">
        <v>44991.71576388889</v>
      </c>
      <c r="AJ1613" t="n">
        <v>217.0</v>
      </c>
      <c r="AK1613" t="n">
        <v>5.0</v>
      </c>
      <c r="AL1613" t="n">
        <v>0.0</v>
      </c>
      <c r="AM1613" t="n">
        <v>5.0</v>
      </c>
      <c r="AN1613" t="n">
        <v>0.0</v>
      </c>
      <c r="AO1613" t="n">
        <v>5.0</v>
      </c>
      <c r="AP1613" t="n">
        <v>9.0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  <c r="BF1613" t="inlineStr">
        <is>
          <t>06-03-2023</t>
        </is>
      </c>
      <c r="BG1613" t="n">
        <v>59.0</v>
      </c>
      <c r="BH1613" t="inlineStr">
        <is>
          <t>NO</t>
        </is>
      </c>
    </row>
    <row r="1614">
      <c r="A1614" t="inlineStr">
        <is>
          <t>WI2303689</t>
        </is>
      </c>
      <c r="B1614" t="inlineStr">
        <is>
          <t>DATA_VALIDATION</t>
        </is>
      </c>
      <c r="C1614" t="inlineStr">
        <is>
          <t>9823004882</t>
        </is>
      </c>
      <c r="D1614" t="inlineStr">
        <is>
          <t>Folder</t>
        </is>
      </c>
      <c r="E1614" s="2">
        <f>HYPERLINK("capsilon://?command=openfolder&amp;siteaddress=MFS.emaiq-na2.net&amp;folderid=FXD60D9A24-F417-51BF-3619-7B36F77DCCAA","FX2302141")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MI23039530</t>
        </is>
      </c>
      <c r="J1614" t="n">
        <v>67.0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44991.69596064815</v>
      </c>
      <c r="P1614" s="1" t="n">
        <v>44991.72487268518</v>
      </c>
      <c r="Q1614" t="n">
        <v>1942.0</v>
      </c>
      <c r="R1614" t="n">
        <v>556.0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Sivagnanam Dinojan</t>
        </is>
      </c>
      <c r="W1614" s="1" t="n">
        <v>44991.69847222222</v>
      </c>
      <c r="X1614" t="n">
        <v>72.0</v>
      </c>
      <c r="Y1614" t="n">
        <v>0.0</v>
      </c>
      <c r="Z1614" t="n">
        <v>0.0</v>
      </c>
      <c r="AA1614" t="n">
        <v>0.0</v>
      </c>
      <c r="AB1614" t="n">
        <v>52.0</v>
      </c>
      <c r="AC1614" t="n">
        <v>0.0</v>
      </c>
      <c r="AD1614" t="n">
        <v>67.0</v>
      </c>
      <c r="AE1614" t="n">
        <v>0.0</v>
      </c>
      <c r="AF1614" t="n">
        <v>0.0</v>
      </c>
      <c r="AG1614" t="n">
        <v>0.0</v>
      </c>
      <c r="AH1614" t="inlineStr">
        <is>
          <t>Haasriza Imran</t>
        </is>
      </c>
      <c r="AI1614" s="1" t="n">
        <v>44991.72487268518</v>
      </c>
      <c r="AJ1614" t="n">
        <v>127.0</v>
      </c>
      <c r="AK1614" t="n">
        <v>0.0</v>
      </c>
      <c r="AL1614" t="n">
        <v>0.0</v>
      </c>
      <c r="AM1614" t="n">
        <v>0.0</v>
      </c>
      <c r="AN1614" t="n">
        <v>104.0</v>
      </c>
      <c r="AO1614" t="n">
        <v>0.0</v>
      </c>
      <c r="AP1614" t="n">
        <v>67.0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  <c r="BF1614" t="inlineStr">
        <is>
          <t>06-03-2023</t>
        </is>
      </c>
      <c r="BG1614" t="n">
        <v>41.0</v>
      </c>
      <c r="BH1614" t="inlineStr">
        <is>
          <t>NO</t>
        </is>
      </c>
    </row>
    <row r="1615">
      <c r="A1615" t="inlineStr">
        <is>
          <t>WI230369</t>
        </is>
      </c>
      <c r="B1615" t="inlineStr">
        <is>
          <t>DATA_VALIDATION</t>
        </is>
      </c>
      <c r="C1615" t="inlineStr">
        <is>
          <t>3923004800</t>
        </is>
      </c>
      <c r="D1615" t="inlineStr">
        <is>
          <t>Folder</t>
        </is>
      </c>
      <c r="E1615" s="2">
        <f>HYPERLINK("capsilon://?command=openfolder&amp;siteaddress=MFS.emaiq-na2.net&amp;folderid=FXAF17564A-8DF9-5FB8-A87F-DA2334F07AA4","FX230263")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MI2303639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44986.48248842593</v>
      </c>
      <c r="P1615" s="1" t="n">
        <v>44986.48940972222</v>
      </c>
      <c r="Q1615" t="n">
        <v>478.0</v>
      </c>
      <c r="R1615" t="n">
        <v>120.0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Sivagnanam Dinojan</t>
        </is>
      </c>
      <c r="W1615" s="1" t="n">
        <v>44986.48334490741</v>
      </c>
      <c r="X1615" t="n">
        <v>68.0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0.0</v>
      </c>
      <c r="AE1615" t="n">
        <v>0.0</v>
      </c>
      <c r="AF1615" t="n">
        <v>0.0</v>
      </c>
      <c r="AG1615" t="n">
        <v>0.0</v>
      </c>
      <c r="AH1615" t="inlineStr">
        <is>
          <t>Sandrajothy Gowtham</t>
        </is>
      </c>
      <c r="AI1615" s="1" t="n">
        <v>44986.48940972222</v>
      </c>
      <c r="AJ1615" t="n">
        <v>52.0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0.0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  <c r="BF1615" t="inlineStr">
        <is>
          <t>01-03-2023</t>
        </is>
      </c>
      <c r="BG1615" t="n">
        <v>9.0</v>
      </c>
      <c r="BH1615" t="inlineStr">
        <is>
          <t>NO</t>
        </is>
      </c>
    </row>
    <row r="1616">
      <c r="A1616" t="inlineStr">
        <is>
          <t>WI2303692</t>
        </is>
      </c>
      <c r="B1616" t="inlineStr">
        <is>
          <t>DATA_VALIDATION</t>
        </is>
      </c>
      <c r="C1616" t="inlineStr">
        <is>
          <t>1823004374</t>
        </is>
      </c>
      <c r="D1616" t="inlineStr">
        <is>
          <t>Folder</t>
        </is>
      </c>
      <c r="E1616" s="2">
        <f>HYPERLINK("capsilon://?command=openfolder&amp;siteaddress=MFS.emaiq-na2.net&amp;folderid=FXB727FCD9-C840-326A-EA09-FAB13ECEAAFE","FX2301392")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MI23039648</t>
        </is>
      </c>
      <c r="J1616" t="n">
        <v>44.0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44991.712372685186</v>
      </c>
      <c r="P1616" s="1" t="n">
        <v>44991.715150462966</v>
      </c>
      <c r="Q1616" t="n">
        <v>141.0</v>
      </c>
      <c r="R1616" t="n">
        <v>99.0</v>
      </c>
      <c r="S1616" t="b">
        <v>0</v>
      </c>
      <c r="T1616" t="inlineStr">
        <is>
          <t>N/A</t>
        </is>
      </c>
      <c r="U1616" t="b">
        <v>0</v>
      </c>
      <c r="V1616" t="inlineStr">
        <is>
          <t>Sathushan Kanagarathnam</t>
        </is>
      </c>
      <c r="W1616" s="1" t="n">
        <v>44991.715150462966</v>
      </c>
      <c r="X1616" t="n">
        <v>99.0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44.0</v>
      </c>
      <c r="AE1616" t="n">
        <v>37.0</v>
      </c>
      <c r="AF1616" t="n">
        <v>0.0</v>
      </c>
      <c r="AG1616" t="n">
        <v>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  <c r="BF1616" t="inlineStr">
        <is>
          <t>06-03-2023</t>
        </is>
      </c>
      <c r="BG1616" t="n">
        <v>4.0</v>
      </c>
      <c r="BH1616" t="inlineStr">
        <is>
          <t>NO</t>
        </is>
      </c>
    </row>
    <row r="1617">
      <c r="A1617" t="inlineStr">
        <is>
          <t>WI2303693</t>
        </is>
      </c>
      <c r="B1617" t="inlineStr">
        <is>
          <t>DATA_VALIDATION</t>
        </is>
      </c>
      <c r="C1617" t="inlineStr">
        <is>
          <t>1823004374</t>
        </is>
      </c>
      <c r="D1617" t="inlineStr">
        <is>
          <t>Folder</t>
        </is>
      </c>
      <c r="E1617" s="2">
        <f>HYPERLINK("capsilon://?command=openfolder&amp;siteaddress=MFS.emaiq-na2.net&amp;folderid=FXB727FCD9-C840-326A-EA09-FAB13ECEAAFE","FX2301392")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MI23039648</t>
        </is>
      </c>
      <c r="J1617" t="n">
        <v>88.0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44991.71592592593</v>
      </c>
      <c r="P1617" s="1" t="n">
        <v>44991.723391203705</v>
      </c>
      <c r="Q1617" t="n">
        <v>136.0</v>
      </c>
      <c r="R1617" t="n">
        <v>509.0</v>
      </c>
      <c r="S1617" t="b">
        <v>0</v>
      </c>
      <c r="T1617" t="inlineStr">
        <is>
          <t>N/A</t>
        </is>
      </c>
      <c r="U1617" t="b">
        <v>1</v>
      </c>
      <c r="V1617" t="inlineStr">
        <is>
          <t>Sivagnanam Dinojan</t>
        </is>
      </c>
      <c r="W1617" s="1" t="n">
        <v>44991.719351851854</v>
      </c>
      <c r="X1617" t="n">
        <v>277.0</v>
      </c>
      <c r="Y1617" t="n">
        <v>74.0</v>
      </c>
      <c r="Z1617" t="n">
        <v>0.0</v>
      </c>
      <c r="AA1617" t="n">
        <v>74.0</v>
      </c>
      <c r="AB1617" t="n">
        <v>0.0</v>
      </c>
      <c r="AC1617" t="n">
        <v>26.0</v>
      </c>
      <c r="AD1617" t="n">
        <v>14.0</v>
      </c>
      <c r="AE1617" t="n">
        <v>0.0</v>
      </c>
      <c r="AF1617" t="n">
        <v>0.0</v>
      </c>
      <c r="AG1617" t="n">
        <v>0.0</v>
      </c>
      <c r="AH1617" t="inlineStr">
        <is>
          <t>Haasriza Imran</t>
        </is>
      </c>
      <c r="AI1617" s="1" t="n">
        <v>44991.723391203705</v>
      </c>
      <c r="AJ1617" t="n">
        <v>232.0</v>
      </c>
      <c r="AK1617" t="n">
        <v>0.0</v>
      </c>
      <c r="AL1617" t="n">
        <v>0.0</v>
      </c>
      <c r="AM1617" t="n">
        <v>0.0</v>
      </c>
      <c r="AN1617" t="n">
        <v>0.0</v>
      </c>
      <c r="AO1617" t="n">
        <v>0.0</v>
      </c>
      <c r="AP1617" t="n">
        <v>14.0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  <c r="BF1617" t="inlineStr">
        <is>
          <t>06-03-2023</t>
        </is>
      </c>
      <c r="BG1617" t="n">
        <v>10.0</v>
      </c>
      <c r="BH1617" t="inlineStr">
        <is>
          <t>NO</t>
        </is>
      </c>
    </row>
    <row r="1618">
      <c r="A1618" t="inlineStr">
        <is>
          <t>WI2303694</t>
        </is>
      </c>
      <c r="B1618" t="inlineStr">
        <is>
          <t>DATA_VALIDATION</t>
        </is>
      </c>
      <c r="C1618" t="inlineStr">
        <is>
          <t>9823004865</t>
        </is>
      </c>
      <c r="D1618" t="inlineStr">
        <is>
          <t>Folder</t>
        </is>
      </c>
      <c r="E1618" s="2">
        <f>HYPERLINK("capsilon://?command=openfolder&amp;siteaddress=MFS.emaiq-na2.net&amp;folderid=FXB292BB49-ECA5-1EC3-1C47-35E0BD299ECD","FX2302128")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MI23039740</t>
        </is>
      </c>
      <c r="J1618" t="n">
        <v>30.0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44991.73221064815</v>
      </c>
      <c r="P1618" s="1" t="n">
        <v>44991.73909722222</v>
      </c>
      <c r="Q1618" t="n">
        <v>450.0</v>
      </c>
      <c r="R1618" t="n">
        <v>145.0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Dulakshi Jayathilake</t>
        </is>
      </c>
      <c r="W1618" s="1" t="n">
        <v>44991.73324074074</v>
      </c>
      <c r="X1618" t="n">
        <v>82.0</v>
      </c>
      <c r="Y1618" t="n">
        <v>16.0</v>
      </c>
      <c r="Z1618" t="n">
        <v>0.0</v>
      </c>
      <c r="AA1618" t="n">
        <v>16.0</v>
      </c>
      <c r="AB1618" t="n">
        <v>0.0</v>
      </c>
      <c r="AC1618" t="n">
        <v>1.0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Haasriza Imran</t>
        </is>
      </c>
      <c r="AI1618" s="1" t="n">
        <v>44991.73909722222</v>
      </c>
      <c r="AJ1618" t="n">
        <v>63.0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  <c r="BF1618" t="inlineStr">
        <is>
          <t>06-03-2023</t>
        </is>
      </c>
      <c r="BG1618" t="n">
        <v>9.0</v>
      </c>
      <c r="BH1618" t="inlineStr">
        <is>
          <t>NO</t>
        </is>
      </c>
    </row>
    <row r="1619">
      <c r="A1619" t="inlineStr">
        <is>
          <t>WI2303695</t>
        </is>
      </c>
      <c r="B1619" t="inlineStr">
        <is>
          <t>DATA_VALIDATION</t>
        </is>
      </c>
      <c r="C1619" t="inlineStr">
        <is>
          <t>1023004133</t>
        </is>
      </c>
      <c r="D1619" t="inlineStr">
        <is>
          <t>Folder</t>
        </is>
      </c>
      <c r="E1619" s="2">
        <f>HYPERLINK("capsilon://?command=openfolder&amp;siteaddress=MFS.emaiq-na2.net&amp;folderid=FX2F35BFC6-D57D-2791-07B7-B896A316020D","FX2301160")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MI23039742</t>
        </is>
      </c>
      <c r="J1619" t="n">
        <v>67.0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44991.732766203706</v>
      </c>
      <c r="P1619" s="1" t="n">
        <v>44991.73709490741</v>
      </c>
      <c r="Q1619" t="n">
        <v>4.0</v>
      </c>
      <c r="R1619" t="n">
        <v>370.0</v>
      </c>
      <c r="S1619" t="b">
        <v>0</v>
      </c>
      <c r="T1619" t="inlineStr">
        <is>
          <t>N/A</t>
        </is>
      </c>
      <c r="U1619" t="b">
        <v>0</v>
      </c>
      <c r="V1619" t="inlineStr">
        <is>
          <t>Sivagnanam Dinojan</t>
        </is>
      </c>
      <c r="W1619" s="1" t="n">
        <v>44991.73709490741</v>
      </c>
      <c r="X1619" t="n">
        <v>370.0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67.0</v>
      </c>
      <c r="AE1619" t="n">
        <v>52.0</v>
      </c>
      <c r="AF1619" t="n">
        <v>1.0</v>
      </c>
      <c r="AG1619" t="n">
        <v>3.0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  <c r="BF1619" t="inlineStr">
        <is>
          <t>06-03-2023</t>
        </is>
      </c>
      <c r="BG1619" t="n">
        <v>6.0</v>
      </c>
      <c r="BH1619" t="inlineStr">
        <is>
          <t>NO</t>
        </is>
      </c>
    </row>
    <row r="1620">
      <c r="A1620" t="inlineStr">
        <is>
          <t>WI2303696</t>
        </is>
      </c>
      <c r="B1620" t="inlineStr">
        <is>
          <t>DATA_VALIDATION</t>
        </is>
      </c>
      <c r="C1620" t="inlineStr">
        <is>
          <t>1023004133</t>
        </is>
      </c>
      <c r="D1620" t="inlineStr">
        <is>
          <t>Folder</t>
        </is>
      </c>
      <c r="E1620" s="2">
        <f>HYPERLINK("capsilon://?command=openfolder&amp;siteaddress=MFS.emaiq-na2.net&amp;folderid=FX2F35BFC6-D57D-2791-07B7-B896A316020D","FX2301160")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MI23039742</t>
        </is>
      </c>
      <c r="J1620" t="n">
        <v>88.0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44991.73778935185</v>
      </c>
      <c r="P1620" s="1" t="n">
        <v>44991.75751157408</v>
      </c>
      <c r="Q1620" t="n">
        <v>312.0</v>
      </c>
      <c r="R1620" t="n">
        <v>1392.0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Sathushan Kanagarathnam</t>
        </is>
      </c>
      <c r="W1620" s="1" t="n">
        <v>44991.746828703705</v>
      </c>
      <c r="X1620" t="n">
        <v>706.0</v>
      </c>
      <c r="Y1620" t="n">
        <v>74.0</v>
      </c>
      <c r="Z1620" t="n">
        <v>0.0</v>
      </c>
      <c r="AA1620" t="n">
        <v>74.0</v>
      </c>
      <c r="AB1620" t="n">
        <v>0.0</v>
      </c>
      <c r="AC1620" t="n">
        <v>43.0</v>
      </c>
      <c r="AD1620" t="n">
        <v>14.0</v>
      </c>
      <c r="AE1620" t="n">
        <v>0.0</v>
      </c>
      <c r="AF1620" t="n">
        <v>0.0</v>
      </c>
      <c r="AG1620" t="n">
        <v>0.0</v>
      </c>
      <c r="AH1620" t="inlineStr">
        <is>
          <t>Haasriza Imran</t>
        </is>
      </c>
      <c r="AI1620" s="1" t="n">
        <v>44991.75751157408</v>
      </c>
      <c r="AJ1620" t="n">
        <v>686.0</v>
      </c>
      <c r="AK1620" t="n">
        <v>0.0</v>
      </c>
      <c r="AL1620" t="n">
        <v>0.0</v>
      </c>
      <c r="AM1620" t="n">
        <v>0.0</v>
      </c>
      <c r="AN1620" t="n">
        <v>0.0</v>
      </c>
      <c r="AO1620" t="n">
        <v>0.0</v>
      </c>
      <c r="AP1620" t="n">
        <v>14.0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  <c r="BF1620" t="inlineStr">
        <is>
          <t>06-03-2023</t>
        </is>
      </c>
      <c r="BG1620" t="n">
        <v>28.0</v>
      </c>
      <c r="BH1620" t="inlineStr">
        <is>
          <t>NO</t>
        </is>
      </c>
    </row>
    <row r="1621">
      <c r="A1621" t="inlineStr">
        <is>
          <t>WI2303698</t>
        </is>
      </c>
      <c r="B1621" t="inlineStr">
        <is>
          <t>DATA_VALIDATION</t>
        </is>
      </c>
      <c r="C1621" t="inlineStr">
        <is>
          <t>4323004846</t>
        </is>
      </c>
      <c r="D1621" t="inlineStr">
        <is>
          <t>Folder</t>
        </is>
      </c>
      <c r="E1621" s="2">
        <f>HYPERLINK("capsilon://?command=openfolder&amp;siteaddress=MFS.emaiq-na2.net&amp;folderid=FXFBEAC6A0-8A77-7B52-E13B-6CC402A4EF6A","FX2302108")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MI23039800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44991.74390046296</v>
      </c>
      <c r="P1621" s="1" t="n">
        <v>44991.757939814815</v>
      </c>
      <c r="Q1621" t="n">
        <v>1086.0</v>
      </c>
      <c r="R1621" t="n">
        <v>127.0</v>
      </c>
      <c r="S1621" t="b">
        <v>0</v>
      </c>
      <c r="T1621" t="inlineStr">
        <is>
          <t>N/A</t>
        </is>
      </c>
      <c r="U1621" t="b">
        <v>0</v>
      </c>
      <c r="V1621" t="inlineStr">
        <is>
          <t>Dulakshi Jayathilake</t>
        </is>
      </c>
      <c r="W1621" s="1" t="n">
        <v>44991.745671296296</v>
      </c>
      <c r="X1621" t="n">
        <v>91.0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Haasriza Imran</t>
        </is>
      </c>
      <c r="AI1621" s="1" t="n">
        <v>44991.757939814815</v>
      </c>
      <c r="AJ1621" t="n">
        <v>36.0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  <c r="BF1621" t="inlineStr">
        <is>
          <t>06-03-2023</t>
        </is>
      </c>
      <c r="BG1621" t="n">
        <v>20.0</v>
      </c>
      <c r="BH1621" t="inlineStr">
        <is>
          <t>NO</t>
        </is>
      </c>
    </row>
    <row r="1622">
      <c r="A1622" t="inlineStr">
        <is>
          <t>WI2303699</t>
        </is>
      </c>
      <c r="B1622" t="inlineStr">
        <is>
          <t>DATA_VALIDATION</t>
        </is>
      </c>
      <c r="C1622" t="inlineStr">
        <is>
          <t>3923004127</t>
        </is>
      </c>
      <c r="D1622" t="inlineStr">
        <is>
          <t>Folder</t>
        </is>
      </c>
      <c r="E1622" s="2">
        <f>HYPERLINK("capsilon://?command=openfolder&amp;siteaddress=MFS.emaiq-na2.net&amp;folderid=FX493464D6-AE67-FF52-064E-A8BC97D8AFFD","FX2301154")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MI23039841</t>
        </is>
      </c>
      <c r="J1622" t="n">
        <v>550.0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44991.75648148148</v>
      </c>
      <c r="P1622" s="1" t="n">
        <v>44991.77783564815</v>
      </c>
      <c r="Q1622" t="n">
        <v>1585.0</v>
      </c>
      <c r="R1622" t="n">
        <v>260.0</v>
      </c>
      <c r="S1622" t="b">
        <v>0</v>
      </c>
      <c r="T1622" t="inlineStr">
        <is>
          <t>N/A</t>
        </is>
      </c>
      <c r="U1622" t="b">
        <v>0</v>
      </c>
      <c r="V1622" t="inlineStr">
        <is>
          <t>Dulakshi Jayathilake</t>
        </is>
      </c>
      <c r="W1622" s="1" t="n">
        <v>44991.77783564815</v>
      </c>
      <c r="X1622" t="n">
        <v>249.0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550.0</v>
      </c>
      <c r="AE1622" t="n">
        <v>538.0</v>
      </c>
      <c r="AF1622" t="n">
        <v>0.0</v>
      </c>
      <c r="AG1622" t="n">
        <v>9.0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  <c r="BF1622" t="inlineStr">
        <is>
          <t>06-03-2023</t>
        </is>
      </c>
      <c r="BG1622" t="n">
        <v>30.0</v>
      </c>
      <c r="BH1622" t="inlineStr">
        <is>
          <t>NO</t>
        </is>
      </c>
    </row>
    <row r="1623">
      <c r="A1623" t="inlineStr">
        <is>
          <t>WI23037</t>
        </is>
      </c>
      <c r="B1623" t="inlineStr">
        <is>
          <t>DATA_VALIDATION</t>
        </is>
      </c>
      <c r="C1623" t="inlineStr">
        <is>
          <t>9823005338</t>
        </is>
      </c>
      <c r="D1623" t="inlineStr">
        <is>
          <t>Folder</t>
        </is>
      </c>
      <c r="E1623" s="2">
        <f>HYPERLINK("capsilon://?command=openfolder&amp;siteaddress=MFS.emaiq-na2.net&amp;folderid=FX5B682705-A99B-AC44-DC37-CC163F8E1E46","FX2302591")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MI2303121</t>
        </is>
      </c>
      <c r="J1623" t="n">
        <v>61.0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44985.85172453704</v>
      </c>
      <c r="P1623" s="1" t="n">
        <v>44986.34269675926</v>
      </c>
      <c r="Q1623" t="n">
        <v>41761.0</v>
      </c>
      <c r="R1623" t="n">
        <v>659.0</v>
      </c>
      <c r="S1623" t="b">
        <v>0</v>
      </c>
      <c r="T1623" t="inlineStr">
        <is>
          <t>N/A</t>
        </is>
      </c>
      <c r="U1623" t="b">
        <v>0</v>
      </c>
      <c r="V1623" t="inlineStr">
        <is>
          <t>Tuan Rahim</t>
        </is>
      </c>
      <c r="W1623" s="1" t="n">
        <v>44986.3233912037</v>
      </c>
      <c r="X1623" t="n">
        <v>316.0</v>
      </c>
      <c r="Y1623" t="n">
        <v>51.0</v>
      </c>
      <c r="Z1623" t="n">
        <v>0.0</v>
      </c>
      <c r="AA1623" t="n">
        <v>51.0</v>
      </c>
      <c r="AB1623" t="n">
        <v>0.0</v>
      </c>
      <c r="AC1623" t="n">
        <v>12.0</v>
      </c>
      <c r="AD1623" t="n">
        <v>10.0</v>
      </c>
      <c r="AE1623" t="n">
        <v>0.0</v>
      </c>
      <c r="AF1623" t="n">
        <v>0.0</v>
      </c>
      <c r="AG1623" t="n">
        <v>0.0</v>
      </c>
      <c r="AH1623" t="inlineStr">
        <is>
          <t>Sandrajothy Gowtham</t>
        </is>
      </c>
      <c r="AI1623" s="1" t="n">
        <v>44986.34269675926</v>
      </c>
      <c r="AJ1623" t="n">
        <v>343.0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  <c r="BF1623" t="inlineStr">
        <is>
          <t>28-02-2023</t>
        </is>
      </c>
      <c r="BG1623" t="n">
        <v>707.0</v>
      </c>
      <c r="BH1623" t="inlineStr">
        <is>
          <t>NO</t>
        </is>
      </c>
    </row>
    <row r="1624">
      <c r="A1624" t="inlineStr">
        <is>
          <t>WI230370</t>
        </is>
      </c>
      <c r="B1624" t="inlineStr">
        <is>
          <t>DATA_VALIDATION</t>
        </is>
      </c>
      <c r="C1624" t="inlineStr">
        <is>
          <t>1822002418</t>
        </is>
      </c>
      <c r="D1624" t="inlineStr">
        <is>
          <t>Folder</t>
        </is>
      </c>
      <c r="E1624" s="2">
        <f>HYPERLINK("capsilon://?command=openfolder&amp;siteaddress=MFS.emaiq-na2.net&amp;folderid=FX1DC3B047-DB8E-57A3-0EC7-E26B6800E188","FX221066")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MI2303694</t>
        </is>
      </c>
      <c r="J1624" t="n">
        <v>147.0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44986.48877314815</v>
      </c>
      <c r="P1624" s="1" t="n">
        <v>44986.50827546296</v>
      </c>
      <c r="Q1624" t="n">
        <v>692.0</v>
      </c>
      <c r="R1624" t="n">
        <v>993.0</v>
      </c>
      <c r="S1624" t="b">
        <v>0</v>
      </c>
      <c r="T1624" t="inlineStr">
        <is>
          <t>N/A</t>
        </is>
      </c>
      <c r="U1624" t="b">
        <v>0</v>
      </c>
      <c r="V1624" t="inlineStr">
        <is>
          <t>Sathushan Kanagarathnam</t>
        </is>
      </c>
      <c r="W1624" s="1" t="n">
        <v>44986.497199074074</v>
      </c>
      <c r="X1624" t="n">
        <v>565.0</v>
      </c>
      <c r="Y1624" t="n">
        <v>117.0</v>
      </c>
      <c r="Z1624" t="n">
        <v>0.0</v>
      </c>
      <c r="AA1624" t="n">
        <v>117.0</v>
      </c>
      <c r="AB1624" t="n">
        <v>0.0</v>
      </c>
      <c r="AC1624" t="n">
        <v>21.0</v>
      </c>
      <c r="AD1624" t="n">
        <v>30.0</v>
      </c>
      <c r="AE1624" t="n">
        <v>0.0</v>
      </c>
      <c r="AF1624" t="n">
        <v>0.0</v>
      </c>
      <c r="AG1624" t="n">
        <v>0.0</v>
      </c>
      <c r="AH1624" t="inlineStr">
        <is>
          <t>Sandrajothy Gowtham</t>
        </is>
      </c>
      <c r="AI1624" s="1" t="n">
        <v>44986.50827546296</v>
      </c>
      <c r="AJ1624" t="n">
        <v>293.0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1.0</v>
      </c>
      <c r="AP1624" t="n">
        <v>29.0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  <c r="BF1624" t="inlineStr">
        <is>
          <t>01-03-2023</t>
        </is>
      </c>
      <c r="BG1624" t="n">
        <v>28.0</v>
      </c>
      <c r="BH1624" t="inlineStr">
        <is>
          <t>NO</t>
        </is>
      </c>
    </row>
    <row r="1625">
      <c r="A1625" t="inlineStr">
        <is>
          <t>WI2303702</t>
        </is>
      </c>
      <c r="B1625" t="inlineStr">
        <is>
          <t>DATA_VALIDATION</t>
        </is>
      </c>
      <c r="C1625" t="inlineStr">
        <is>
          <t>3923004127</t>
        </is>
      </c>
      <c r="D1625" t="inlineStr">
        <is>
          <t>Folder</t>
        </is>
      </c>
      <c r="E1625" s="2">
        <f>HYPERLINK("capsilon://?command=openfolder&amp;siteaddress=MFS.emaiq-na2.net&amp;folderid=FX493464D6-AE67-FF52-064E-A8BC97D8AFFD","FX2301154")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MI23039841</t>
        </is>
      </c>
      <c r="J1625" t="n">
        <v>726.0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44991.77925925926</v>
      </c>
      <c r="P1625" s="1" t="n">
        <v>44991.8171875</v>
      </c>
      <c r="Q1625" t="n">
        <v>604.0</v>
      </c>
      <c r="R1625" t="n">
        <v>2673.0</v>
      </c>
      <c r="S1625" t="b">
        <v>0</v>
      </c>
      <c r="T1625" t="inlineStr">
        <is>
          <t>N/A</t>
        </is>
      </c>
      <c r="U1625" t="b">
        <v>1</v>
      </c>
      <c r="V1625" t="inlineStr">
        <is>
          <t>Sathushan Kanagarathnam</t>
        </is>
      </c>
      <c r="W1625" s="1" t="n">
        <v>44991.798414351855</v>
      </c>
      <c r="X1625" t="n">
        <v>1070.0</v>
      </c>
      <c r="Y1625" t="n">
        <v>481.0</v>
      </c>
      <c r="Z1625" t="n">
        <v>0.0</v>
      </c>
      <c r="AA1625" t="n">
        <v>481.0</v>
      </c>
      <c r="AB1625" t="n">
        <v>194.0</v>
      </c>
      <c r="AC1625" t="n">
        <v>4.0</v>
      </c>
      <c r="AD1625" t="n">
        <v>245.0</v>
      </c>
      <c r="AE1625" t="n">
        <v>0.0</v>
      </c>
      <c r="AF1625" t="n">
        <v>0.0</v>
      </c>
      <c r="AG1625" t="n">
        <v>0.0</v>
      </c>
      <c r="AH1625" t="inlineStr">
        <is>
          <t>Haasriza Imran</t>
        </is>
      </c>
      <c r="AI1625" s="1" t="n">
        <v>44991.8171875</v>
      </c>
      <c r="AJ1625" t="n">
        <v>1603.0</v>
      </c>
      <c r="AK1625" t="n">
        <v>0.0</v>
      </c>
      <c r="AL1625" t="n">
        <v>0.0</v>
      </c>
      <c r="AM1625" t="n">
        <v>0.0</v>
      </c>
      <c r="AN1625" t="n">
        <v>388.0</v>
      </c>
      <c r="AO1625" t="n">
        <v>0.0</v>
      </c>
      <c r="AP1625" t="n">
        <v>245.0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  <c r="BF1625" t="inlineStr">
        <is>
          <t>06-03-2023</t>
        </is>
      </c>
      <c r="BG1625" t="n">
        <v>54.0</v>
      </c>
      <c r="BH1625" t="inlineStr">
        <is>
          <t>NO</t>
        </is>
      </c>
    </row>
    <row r="1626">
      <c r="A1626" t="inlineStr">
        <is>
          <t>WI2303703</t>
        </is>
      </c>
      <c r="B1626" t="inlineStr">
        <is>
          <t>DATA_VALIDATION</t>
        </is>
      </c>
      <c r="C1626" t="inlineStr">
        <is>
          <t>9823005406</t>
        </is>
      </c>
      <c r="D1626" t="inlineStr">
        <is>
          <t>Folder</t>
        </is>
      </c>
      <c r="E1626" s="2">
        <f>HYPERLINK("capsilon://?command=openfolder&amp;siteaddress=MFS.emaiq-na2.net&amp;folderid=FX1FBF5BDA-42D2-AF7F-43A6-EEA616AECAE4","FX230346")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MI23039907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44991.790243055555</v>
      </c>
      <c r="P1626" s="1" t="n">
        <v>44991.798622685186</v>
      </c>
      <c r="Q1626" t="n">
        <v>458.0</v>
      </c>
      <c r="R1626" t="n">
        <v>266.0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Dulakshi Jayathilake</t>
        </is>
      </c>
      <c r="W1626" s="1" t="n">
        <v>44991.79607638889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13.0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Haasriza Imran</t>
        </is>
      </c>
      <c r="AI1626" s="1" t="n">
        <v>44991.798622685186</v>
      </c>
      <c r="AJ1626" t="n">
        <v>99.0</v>
      </c>
      <c r="AK1626" t="n">
        <v>1.0</v>
      </c>
      <c r="AL1626" t="n">
        <v>0.0</v>
      </c>
      <c r="AM1626" t="n">
        <v>1.0</v>
      </c>
      <c r="AN1626" t="n">
        <v>0.0</v>
      </c>
      <c r="AO1626" t="n">
        <v>1.0</v>
      </c>
      <c r="AP1626" t="n">
        <v>6.0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  <c r="BF1626" t="inlineStr">
        <is>
          <t>06-03-2023</t>
        </is>
      </c>
      <c r="BG1626" t="n">
        <v>12.0</v>
      </c>
      <c r="BH1626" t="inlineStr">
        <is>
          <t>NO</t>
        </is>
      </c>
    </row>
    <row r="1627">
      <c r="A1627" t="inlineStr">
        <is>
          <t>WI2303704</t>
        </is>
      </c>
      <c r="B1627" t="inlineStr">
        <is>
          <t>DATA_VALIDATION</t>
        </is>
      </c>
      <c r="C1627" t="inlineStr">
        <is>
          <t>9823005406</t>
        </is>
      </c>
      <c r="D1627" t="inlineStr">
        <is>
          <t>Folder</t>
        </is>
      </c>
      <c r="E1627" s="2">
        <f>HYPERLINK("capsilon://?command=openfolder&amp;siteaddress=MFS.emaiq-na2.net&amp;folderid=FX1FBF5BDA-42D2-AF7F-43A6-EEA616AECAE4","FX230346")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MI23039908</t>
        </is>
      </c>
      <c r="J1627" t="n">
        <v>256.0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44991.794282407405</v>
      </c>
      <c r="P1627" s="1" t="n">
        <v>44991.82599537037</v>
      </c>
      <c r="Q1627" t="n">
        <v>464.0</v>
      </c>
      <c r="R1627" t="n">
        <v>2276.0</v>
      </c>
      <c r="S1627" t="b">
        <v>0</v>
      </c>
      <c r="T1627" t="inlineStr">
        <is>
          <t>N/A</t>
        </is>
      </c>
      <c r="U1627" t="b">
        <v>0</v>
      </c>
      <c r="V1627" t="inlineStr">
        <is>
          <t>Dulakshi Jayathilake</t>
        </is>
      </c>
      <c r="W1627" s="1" t="n">
        <v>44991.81363425926</v>
      </c>
      <c r="X1627" t="n">
        <v>1516.0</v>
      </c>
      <c r="Y1627" t="n">
        <v>264.0</v>
      </c>
      <c r="Z1627" t="n">
        <v>0.0</v>
      </c>
      <c r="AA1627" t="n">
        <v>264.0</v>
      </c>
      <c r="AB1627" t="n">
        <v>0.0</v>
      </c>
      <c r="AC1627" t="n">
        <v>204.0</v>
      </c>
      <c r="AD1627" t="n">
        <v>-8.0</v>
      </c>
      <c r="AE1627" t="n">
        <v>0.0</v>
      </c>
      <c r="AF1627" t="n">
        <v>0.0</v>
      </c>
      <c r="AG1627" t="n">
        <v>0.0</v>
      </c>
      <c r="AH1627" t="inlineStr">
        <is>
          <t>Haasriza Imran</t>
        </is>
      </c>
      <c r="AI1627" s="1" t="n">
        <v>44991.82599537037</v>
      </c>
      <c r="AJ1627" t="n">
        <v>760.0</v>
      </c>
      <c r="AK1627" t="n">
        <v>0.0</v>
      </c>
      <c r="AL1627" t="n">
        <v>0.0</v>
      </c>
      <c r="AM1627" t="n">
        <v>0.0</v>
      </c>
      <c r="AN1627" t="n">
        <v>264.0</v>
      </c>
      <c r="AO1627" t="n">
        <v>0.0</v>
      </c>
      <c r="AP1627" t="n">
        <v>-8.0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  <c r="BF1627" t="inlineStr">
        <is>
          <t>06-03-2023</t>
        </is>
      </c>
      <c r="BG1627" t="n">
        <v>45.0</v>
      </c>
      <c r="BH1627" t="inlineStr">
        <is>
          <t>NO</t>
        </is>
      </c>
    </row>
    <row r="1628">
      <c r="A1628" t="inlineStr">
        <is>
          <t>WI2303705</t>
        </is>
      </c>
      <c r="B1628" t="inlineStr">
        <is>
          <t>DATA_VALIDATION</t>
        </is>
      </c>
      <c r="C1628" t="inlineStr">
        <is>
          <t>9823005262</t>
        </is>
      </c>
      <c r="D1628" t="inlineStr">
        <is>
          <t>Folder</t>
        </is>
      </c>
      <c r="E1628" s="2">
        <f>HYPERLINK("capsilon://?command=openfolder&amp;siteaddress=MFS.emaiq-na2.net&amp;folderid=FXC1401308-B102-0EDF-FE1F-772DFEE20E3E","FX2302515")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MI23039926</t>
        </is>
      </c>
      <c r="J1628" t="n">
        <v>30.0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44991.79785879629</v>
      </c>
      <c r="P1628" s="1" t="n">
        <v>44991.82678240741</v>
      </c>
      <c r="Q1628" t="n">
        <v>2347.0</v>
      </c>
      <c r="R1628" t="n">
        <v>152.0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Sathushan Kanagarathnam</t>
        </is>
      </c>
      <c r="W1628" s="1" t="n">
        <v>44991.79939814815</v>
      </c>
      <c r="X1628" t="n">
        <v>85.0</v>
      </c>
      <c r="Y1628" t="n">
        <v>16.0</v>
      </c>
      <c r="Z1628" t="n">
        <v>0.0</v>
      </c>
      <c r="AA1628" t="n">
        <v>16.0</v>
      </c>
      <c r="AB1628" t="n">
        <v>0.0</v>
      </c>
      <c r="AC1628" t="n">
        <v>1.0</v>
      </c>
      <c r="AD1628" t="n">
        <v>14.0</v>
      </c>
      <c r="AE1628" t="n">
        <v>0.0</v>
      </c>
      <c r="AF1628" t="n">
        <v>0.0</v>
      </c>
      <c r="AG1628" t="n">
        <v>0.0</v>
      </c>
      <c r="AH1628" t="inlineStr">
        <is>
          <t>Haasriza Imran</t>
        </is>
      </c>
      <c r="AI1628" s="1" t="n">
        <v>44991.82678240741</v>
      </c>
      <c r="AJ1628" t="n">
        <v>67.0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14.0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  <c r="BF1628" t="inlineStr">
        <is>
          <t>06-03-2023</t>
        </is>
      </c>
      <c r="BG1628" t="n">
        <v>41.0</v>
      </c>
      <c r="BH1628" t="inlineStr">
        <is>
          <t>NO</t>
        </is>
      </c>
    </row>
    <row r="1629">
      <c r="A1629" t="inlineStr">
        <is>
          <t>WI2303712</t>
        </is>
      </c>
      <c r="B1629" t="inlineStr">
        <is>
          <t>DATA_VALIDATION</t>
        </is>
      </c>
      <c r="C1629" t="inlineStr">
        <is>
          <t>9823004307</t>
        </is>
      </c>
      <c r="D1629" t="inlineStr">
        <is>
          <t>Folder</t>
        </is>
      </c>
      <c r="E1629" s="2">
        <f>HYPERLINK("capsilon://?command=openfolder&amp;siteaddress=MFS.emaiq-na2.net&amp;folderid=FXB9C3BFC1-FB99-8CAE-D720-50EC75F02780","FX2301325")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MI230310005</t>
        </is>
      </c>
      <c r="J1629" t="n">
        <v>67.0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44992.38462962963</v>
      </c>
      <c r="P1629" s="1" t="n">
        <v>44992.39527777778</v>
      </c>
      <c r="Q1629" t="n">
        <v>683.0</v>
      </c>
      <c r="R1629" t="n">
        <v>237.0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Shenoan Anthony</t>
        </is>
      </c>
      <c r="W1629" s="1" t="n">
        <v>44992.38719907407</v>
      </c>
      <c r="X1629" t="n">
        <v>97.0</v>
      </c>
      <c r="Y1629" t="n">
        <v>0.0</v>
      </c>
      <c r="Z1629" t="n">
        <v>0.0</v>
      </c>
      <c r="AA1629" t="n">
        <v>0.0</v>
      </c>
      <c r="AB1629" t="n">
        <v>52.0</v>
      </c>
      <c r="AC1629" t="n">
        <v>0.0</v>
      </c>
      <c r="AD1629" t="n">
        <v>67.0</v>
      </c>
      <c r="AE1629" t="n">
        <v>0.0</v>
      </c>
      <c r="AF1629" t="n">
        <v>0.0</v>
      </c>
      <c r="AG1629" t="n">
        <v>0.0</v>
      </c>
      <c r="AH1629" t="inlineStr">
        <is>
          <t>Sandrajothy Gowtham</t>
        </is>
      </c>
      <c r="AI1629" s="1" t="n">
        <v>44992.39527777778</v>
      </c>
      <c r="AJ1629" t="n">
        <v>140.0</v>
      </c>
      <c r="AK1629" t="n">
        <v>0.0</v>
      </c>
      <c r="AL1629" t="n">
        <v>0.0</v>
      </c>
      <c r="AM1629" t="n">
        <v>0.0</v>
      </c>
      <c r="AN1629" t="n">
        <v>104.0</v>
      </c>
      <c r="AO1629" t="n">
        <v>0.0</v>
      </c>
      <c r="AP1629" t="n">
        <v>67.0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  <c r="BF1629" t="inlineStr">
        <is>
          <t>07-03-2023</t>
        </is>
      </c>
      <c r="BG1629" t="n">
        <v>15.0</v>
      </c>
      <c r="BH1629" t="inlineStr">
        <is>
          <t>NO</t>
        </is>
      </c>
    </row>
    <row r="1630">
      <c r="A1630" t="inlineStr">
        <is>
          <t>WI2303713</t>
        </is>
      </c>
      <c r="B1630" t="inlineStr">
        <is>
          <t>DATA_VALIDATION</t>
        </is>
      </c>
      <c r="C1630" t="inlineStr">
        <is>
          <t>9823004307</t>
        </is>
      </c>
      <c r="D1630" t="inlineStr">
        <is>
          <t>Folder</t>
        </is>
      </c>
      <c r="E1630" s="2">
        <f>HYPERLINK("capsilon://?command=openfolder&amp;siteaddress=MFS.emaiq-na2.net&amp;folderid=FXB9C3BFC1-FB99-8CAE-D720-50EC75F02780","FX2301325")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MI230310007</t>
        </is>
      </c>
      <c r="J1630" t="n">
        <v>67.0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44992.38506944444</v>
      </c>
      <c r="P1630" s="1" t="n">
        <v>44992.39740740741</v>
      </c>
      <c r="Q1630" t="n">
        <v>727.0</v>
      </c>
      <c r="R1630" t="n">
        <v>339.0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Shenoan Anthony</t>
        </is>
      </c>
      <c r="W1630" s="1" t="n">
        <v>44992.3890625</v>
      </c>
      <c r="X1630" t="n">
        <v>160.0</v>
      </c>
      <c r="Y1630" t="n">
        <v>0.0</v>
      </c>
      <c r="Z1630" t="n">
        <v>0.0</v>
      </c>
      <c r="AA1630" t="n">
        <v>0.0</v>
      </c>
      <c r="AB1630" t="n">
        <v>104.0</v>
      </c>
      <c r="AC1630" t="n">
        <v>0.0</v>
      </c>
      <c r="AD1630" t="n">
        <v>67.0</v>
      </c>
      <c r="AE1630" t="n">
        <v>0.0</v>
      </c>
      <c r="AF1630" t="n">
        <v>0.0</v>
      </c>
      <c r="AG1630" t="n">
        <v>0.0</v>
      </c>
      <c r="AH1630" t="inlineStr">
        <is>
          <t>Sandrajothy Gowtham</t>
        </is>
      </c>
      <c r="AI1630" s="1" t="n">
        <v>44992.39740740741</v>
      </c>
      <c r="AJ1630" t="n">
        <v>54.0</v>
      </c>
      <c r="AK1630" t="n">
        <v>0.0</v>
      </c>
      <c r="AL1630" t="n">
        <v>0.0</v>
      </c>
      <c r="AM1630" t="n">
        <v>0.0</v>
      </c>
      <c r="AN1630" t="n">
        <v>52.0</v>
      </c>
      <c r="AO1630" t="n">
        <v>0.0</v>
      </c>
      <c r="AP1630" t="n">
        <v>67.0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  <c r="BF1630" t="inlineStr">
        <is>
          <t>07-03-2023</t>
        </is>
      </c>
      <c r="BG1630" t="n">
        <v>17.0</v>
      </c>
      <c r="BH1630" t="inlineStr">
        <is>
          <t>NO</t>
        </is>
      </c>
    </row>
    <row r="1631">
      <c r="A1631" t="inlineStr">
        <is>
          <t>WI2303714</t>
        </is>
      </c>
      <c r="B1631" t="inlineStr">
        <is>
          <t>DATA_VALIDATION</t>
        </is>
      </c>
      <c r="C1631" t="inlineStr">
        <is>
          <t>9823004307</t>
        </is>
      </c>
      <c r="D1631" t="inlineStr">
        <is>
          <t>Folder</t>
        </is>
      </c>
      <c r="E1631" s="2">
        <f>HYPERLINK("capsilon://?command=openfolder&amp;siteaddress=MFS.emaiq-na2.net&amp;folderid=FXB9C3BFC1-FB99-8CAE-D720-50EC75F02780","FX2301325")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MI230310011</t>
        </is>
      </c>
      <c r="J1631" t="n">
        <v>67.0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1.0</v>
      </c>
      <c r="O1631" s="1" t="n">
        <v>44992.385659722226</v>
      </c>
      <c r="P1631" s="1" t="n">
        <v>44992.394733796296</v>
      </c>
      <c r="Q1631" t="n">
        <v>295.0</v>
      </c>
      <c r="R1631" t="n">
        <v>489.0</v>
      </c>
      <c r="S1631" t="b">
        <v>0</v>
      </c>
      <c r="T1631" t="inlineStr">
        <is>
          <t>N/A</t>
        </is>
      </c>
      <c r="U1631" t="b">
        <v>0</v>
      </c>
      <c r="V1631" t="inlineStr">
        <is>
          <t>Shenoan Anthony</t>
        </is>
      </c>
      <c r="W1631" s="1" t="n">
        <v>44992.394733796296</v>
      </c>
      <c r="X1631" t="n">
        <v>489.0</v>
      </c>
      <c r="Y1631" t="n">
        <v>0.0</v>
      </c>
      <c r="Z1631" t="n">
        <v>0.0</v>
      </c>
      <c r="AA1631" t="n">
        <v>0.0</v>
      </c>
      <c r="AB1631" t="n">
        <v>0.0</v>
      </c>
      <c r="AC1631" t="n">
        <v>0.0</v>
      </c>
      <c r="AD1631" t="n">
        <v>67.0</v>
      </c>
      <c r="AE1631" t="n">
        <v>0.0</v>
      </c>
      <c r="AF1631" t="n">
        <v>0.0</v>
      </c>
      <c r="AG1631" t="n">
        <v>1.0</v>
      </c>
      <c r="AH1631" t="inlineStr">
        <is>
          <t>N/A</t>
        </is>
      </c>
      <c r="AI1631" t="inlineStr">
        <is>
          <t>N/A</t>
        </is>
      </c>
      <c r="AJ1631" t="inlineStr">
        <is>
          <t>N/A</t>
        </is>
      </c>
      <c r="AK1631" t="inlineStr">
        <is>
          <t>N/A</t>
        </is>
      </c>
      <c r="AL1631" t="inlineStr">
        <is>
          <t>N/A</t>
        </is>
      </c>
      <c r="AM1631" t="inlineStr">
        <is>
          <t>N/A</t>
        </is>
      </c>
      <c r="AN1631" t="inlineStr">
        <is>
          <t>N/A</t>
        </is>
      </c>
      <c r="AO1631" t="inlineStr">
        <is>
          <t>N/A</t>
        </is>
      </c>
      <c r="AP1631" t="inlineStr">
        <is>
          <t>N/A</t>
        </is>
      </c>
      <c r="AQ1631" t="inlineStr">
        <is>
          <t>N/A</t>
        </is>
      </c>
      <c r="AR1631" t="inlineStr">
        <is>
          <t>N/A</t>
        </is>
      </c>
      <c r="AS1631" t="inlineStr">
        <is>
          <t>N/A</t>
        </is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  <c r="BF1631" t="inlineStr">
        <is>
          <t>07-03-2023</t>
        </is>
      </c>
      <c r="BG1631" t="n">
        <v>13.0</v>
      </c>
      <c r="BH1631" t="inlineStr">
        <is>
          <t>NO</t>
        </is>
      </c>
    </row>
    <row r="1632">
      <c r="A1632" t="inlineStr">
        <is>
          <t>WI2303715</t>
        </is>
      </c>
      <c r="B1632" t="inlineStr">
        <is>
          <t>DATA_VALIDATION</t>
        </is>
      </c>
      <c r="C1632" t="inlineStr">
        <is>
          <t>9823004307</t>
        </is>
      </c>
      <c r="D1632" t="inlineStr">
        <is>
          <t>Folder</t>
        </is>
      </c>
      <c r="E1632" s="2">
        <f>HYPERLINK("capsilon://?command=openfolder&amp;siteaddress=MFS.emaiq-na2.net&amp;folderid=FXB9C3BFC1-FB99-8CAE-D720-50EC75F02780","FX2301325")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MI230310009</t>
        </is>
      </c>
      <c r="J1632" t="n">
        <v>67.0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44992.385671296295</v>
      </c>
      <c r="P1632" s="1" t="n">
        <v>44992.396631944444</v>
      </c>
      <c r="Q1632" t="n">
        <v>349.0</v>
      </c>
      <c r="R1632" t="n">
        <v>598.0</v>
      </c>
      <c r="S1632" t="b">
        <v>0</v>
      </c>
      <c r="T1632" t="inlineStr">
        <is>
          <t>N/A</t>
        </is>
      </c>
      <c r="U1632" t="b">
        <v>0</v>
      </c>
      <c r="V1632" t="inlineStr">
        <is>
          <t>Mohammed Fayaz</t>
        </is>
      </c>
      <c r="W1632" s="1" t="n">
        <v>44992.396631944444</v>
      </c>
      <c r="X1632" t="n">
        <v>598.0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1.0</v>
      </c>
      <c r="AD1632" t="n">
        <v>67.0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  <c r="BF1632" t="inlineStr">
        <is>
          <t>07-03-2023</t>
        </is>
      </c>
      <c r="BG1632" t="n">
        <v>15.0</v>
      </c>
      <c r="BH1632" t="inlineStr">
        <is>
          <t>NO</t>
        </is>
      </c>
    </row>
    <row r="1633">
      <c r="A1633" t="inlineStr">
        <is>
          <t>WI2303716</t>
        </is>
      </c>
      <c r="B1633" t="inlineStr">
        <is>
          <t>DATA_VALIDATION</t>
        </is>
      </c>
      <c r="C1633" t="inlineStr">
        <is>
          <t>9823004307</t>
        </is>
      </c>
      <c r="D1633" t="inlineStr">
        <is>
          <t>Folder</t>
        </is>
      </c>
      <c r="E1633" s="2">
        <f>HYPERLINK("capsilon://?command=openfolder&amp;siteaddress=MFS.emaiq-na2.net&amp;folderid=FXB9C3BFC1-FB99-8CAE-D720-50EC75F02780","FX2301325")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MI230310011</t>
        </is>
      </c>
      <c r="J1633" t="n">
        <v>87.0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44992.39560185185</v>
      </c>
      <c r="P1633" s="1" t="n">
        <v>44992.41261574074</v>
      </c>
      <c r="Q1633" t="n">
        <v>368.0</v>
      </c>
      <c r="R1633" t="n">
        <v>1102.0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Shenoan Anthony</t>
        </is>
      </c>
      <c r="W1633" s="1" t="n">
        <v>44992.402766203704</v>
      </c>
      <c r="X1633" t="n">
        <v>601.0</v>
      </c>
      <c r="Y1633" t="n">
        <v>82.0</v>
      </c>
      <c r="Z1633" t="n">
        <v>0.0</v>
      </c>
      <c r="AA1633" t="n">
        <v>82.0</v>
      </c>
      <c r="AB1633" t="n">
        <v>0.0</v>
      </c>
      <c r="AC1633" t="n">
        <v>5.0</v>
      </c>
      <c r="AD1633" t="n">
        <v>5.0</v>
      </c>
      <c r="AE1633" t="n">
        <v>0.0</v>
      </c>
      <c r="AF1633" t="n">
        <v>0.0</v>
      </c>
      <c r="AG1633" t="n">
        <v>0.0</v>
      </c>
      <c r="AH1633" t="inlineStr">
        <is>
          <t>Sandrajothy Gowtham</t>
        </is>
      </c>
      <c r="AI1633" s="1" t="n">
        <v>44992.41261574074</v>
      </c>
      <c r="AJ1633" t="n">
        <v>501.0</v>
      </c>
      <c r="AK1633" t="n">
        <v>3.0</v>
      </c>
      <c r="AL1633" t="n">
        <v>0.0</v>
      </c>
      <c r="AM1633" t="n">
        <v>3.0</v>
      </c>
      <c r="AN1633" t="n">
        <v>0.0</v>
      </c>
      <c r="AO1633" t="n">
        <v>3.0</v>
      </c>
      <c r="AP1633" t="n">
        <v>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  <c r="BF1633" t="inlineStr">
        <is>
          <t>07-03-2023</t>
        </is>
      </c>
      <c r="BG1633" t="n">
        <v>24.0</v>
      </c>
      <c r="BH1633" t="inlineStr">
        <is>
          <t>NO</t>
        </is>
      </c>
    </row>
    <row r="1634">
      <c r="A1634" t="inlineStr">
        <is>
          <t>WI2303717</t>
        </is>
      </c>
      <c r="B1634" t="inlineStr">
        <is>
          <t>DATA_VALIDATION</t>
        </is>
      </c>
      <c r="C1634" t="inlineStr">
        <is>
          <t>9823004307</t>
        </is>
      </c>
      <c r="D1634" t="inlineStr">
        <is>
          <t>Folder</t>
        </is>
      </c>
      <c r="E1634" s="2">
        <f>HYPERLINK("capsilon://?command=openfolder&amp;siteaddress=MFS.emaiq-na2.net&amp;folderid=FXB9C3BFC1-FB99-8CAE-D720-50EC75F02780","FX2301325")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MI230310009</t>
        </is>
      </c>
      <c r="J1634" t="n">
        <v>87.0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44992.39766203704</v>
      </c>
      <c r="P1634" s="1" t="n">
        <v>44992.42146990741</v>
      </c>
      <c r="Q1634" t="n">
        <v>550.0</v>
      </c>
      <c r="R1634" t="n">
        <v>1507.0</v>
      </c>
      <c r="S1634" t="b">
        <v>0</v>
      </c>
      <c r="T1634" t="inlineStr">
        <is>
          <t>N/A</t>
        </is>
      </c>
      <c r="U1634" t="b">
        <v>1</v>
      </c>
      <c r="V1634" t="inlineStr">
        <is>
          <t>Mohammed Fayaz</t>
        </is>
      </c>
      <c r="W1634" s="1" t="n">
        <v>44992.40662037037</v>
      </c>
      <c r="X1634" t="n">
        <v>743.0</v>
      </c>
      <c r="Y1634" t="n">
        <v>82.0</v>
      </c>
      <c r="Z1634" t="n">
        <v>0.0</v>
      </c>
      <c r="AA1634" t="n">
        <v>82.0</v>
      </c>
      <c r="AB1634" t="n">
        <v>0.0</v>
      </c>
      <c r="AC1634" t="n">
        <v>22.0</v>
      </c>
      <c r="AD1634" t="n">
        <v>5.0</v>
      </c>
      <c r="AE1634" t="n">
        <v>0.0</v>
      </c>
      <c r="AF1634" t="n">
        <v>0.0</v>
      </c>
      <c r="AG1634" t="n">
        <v>0.0</v>
      </c>
      <c r="AH1634" t="inlineStr">
        <is>
          <t>Sandrajothy Gowtham</t>
        </is>
      </c>
      <c r="AI1634" s="1" t="n">
        <v>44992.42146990741</v>
      </c>
      <c r="AJ1634" t="n">
        <v>764.0</v>
      </c>
      <c r="AK1634" t="n">
        <v>10.0</v>
      </c>
      <c r="AL1634" t="n">
        <v>0.0</v>
      </c>
      <c r="AM1634" t="n">
        <v>10.0</v>
      </c>
      <c r="AN1634" t="n">
        <v>0.0</v>
      </c>
      <c r="AO1634" t="n">
        <v>10.0</v>
      </c>
      <c r="AP1634" t="n">
        <v>-5.0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  <c r="BF1634" t="inlineStr">
        <is>
          <t>07-03-2023</t>
        </is>
      </c>
      <c r="BG1634" t="n">
        <v>34.0</v>
      </c>
      <c r="BH1634" t="inlineStr">
        <is>
          <t>NO</t>
        </is>
      </c>
    </row>
    <row r="1635">
      <c r="A1635" t="inlineStr">
        <is>
          <t>WI2303719</t>
        </is>
      </c>
      <c r="B1635" t="inlineStr">
        <is>
          <t>DATA_VALIDATION</t>
        </is>
      </c>
      <c r="C1635" t="inlineStr">
        <is>
          <t>9822003451</t>
        </is>
      </c>
      <c r="D1635" t="inlineStr">
        <is>
          <t>Folder</t>
        </is>
      </c>
      <c r="E1635" s="2">
        <f>HYPERLINK("capsilon://?command=openfolder&amp;siteaddress=MFS.emaiq-na2.net&amp;folderid=FX45BF31EB-8969-00ED-42E1-E126CD0EB1D1","FX2211459")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MI230310056</t>
        </is>
      </c>
      <c r="J1635" t="n">
        <v>44.0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44992.41431712963</v>
      </c>
      <c r="P1635" s="1" t="n">
        <v>44992.42234953704</v>
      </c>
      <c r="Q1635" t="n">
        <v>518.0</v>
      </c>
      <c r="R1635" t="n">
        <v>176.0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Shenoan Anthony</t>
        </is>
      </c>
      <c r="W1635" s="1" t="n">
        <v>44992.416400462964</v>
      </c>
      <c r="X1635" t="n">
        <v>101.0</v>
      </c>
      <c r="Y1635" t="n">
        <v>0.0</v>
      </c>
      <c r="Z1635" t="n">
        <v>0.0</v>
      </c>
      <c r="AA1635" t="n">
        <v>0.0</v>
      </c>
      <c r="AB1635" t="n">
        <v>37.0</v>
      </c>
      <c r="AC1635" t="n">
        <v>0.0</v>
      </c>
      <c r="AD1635" t="n">
        <v>44.0</v>
      </c>
      <c r="AE1635" t="n">
        <v>0.0</v>
      </c>
      <c r="AF1635" t="n">
        <v>0.0</v>
      </c>
      <c r="AG1635" t="n">
        <v>0.0</v>
      </c>
      <c r="AH1635" t="inlineStr">
        <is>
          <t>Sandrajothy Gowtham</t>
        </is>
      </c>
      <c r="AI1635" s="1" t="n">
        <v>44992.42234953704</v>
      </c>
      <c r="AJ1635" t="n">
        <v>75.0</v>
      </c>
      <c r="AK1635" t="n">
        <v>0.0</v>
      </c>
      <c r="AL1635" t="n">
        <v>0.0</v>
      </c>
      <c r="AM1635" t="n">
        <v>0.0</v>
      </c>
      <c r="AN1635" t="n">
        <v>74.0</v>
      </c>
      <c r="AO1635" t="n">
        <v>0.0</v>
      </c>
      <c r="AP1635" t="n">
        <v>44.0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  <c r="BF1635" t="inlineStr">
        <is>
          <t>07-03-2023</t>
        </is>
      </c>
      <c r="BG1635" t="n">
        <v>11.0</v>
      </c>
      <c r="BH1635" t="inlineStr">
        <is>
          <t>NO</t>
        </is>
      </c>
    </row>
    <row r="1636">
      <c r="A1636" t="inlineStr">
        <is>
          <t>WI2303721</t>
        </is>
      </c>
      <c r="B1636" t="inlineStr">
        <is>
          <t>DATA_VALIDATION</t>
        </is>
      </c>
      <c r="C1636" t="inlineStr">
        <is>
          <t>5023004823</t>
        </is>
      </c>
      <c r="D1636" t="inlineStr">
        <is>
          <t>Folder</t>
        </is>
      </c>
      <c r="E1636" s="2">
        <f>HYPERLINK("capsilon://?command=openfolder&amp;siteaddress=MFS.emaiq-na2.net&amp;folderid=FX87C48554-CD4D-3D10-6A34-2ACF0E1D20AA","FX230285")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MI230310065</t>
        </is>
      </c>
      <c r="J1636" t="n">
        <v>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44992.415347222224</v>
      </c>
      <c r="P1636" s="1" t="n">
        <v>44992.42291666667</v>
      </c>
      <c r="Q1636" t="n">
        <v>539.0</v>
      </c>
      <c r="R1636" t="n">
        <v>115.0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Shenoan Anthony</t>
        </is>
      </c>
      <c r="W1636" s="1" t="n">
        <v>44992.4171875</v>
      </c>
      <c r="X1636" t="n">
        <v>67.0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0.0</v>
      </c>
      <c r="AE1636" t="n">
        <v>0.0</v>
      </c>
      <c r="AF1636" t="n">
        <v>0.0</v>
      </c>
      <c r="AG1636" t="n">
        <v>0.0</v>
      </c>
      <c r="AH1636" t="inlineStr">
        <is>
          <t>Sandrajothy Gowtham</t>
        </is>
      </c>
      <c r="AI1636" s="1" t="n">
        <v>44992.42291666667</v>
      </c>
      <c r="AJ1636" t="n">
        <v>48.0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0.0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  <c r="BF1636" t="inlineStr">
        <is>
          <t>07-03-2023</t>
        </is>
      </c>
      <c r="BG1636" t="n">
        <v>10.0</v>
      </c>
      <c r="BH1636" t="inlineStr">
        <is>
          <t>NO</t>
        </is>
      </c>
    </row>
    <row r="1637">
      <c r="A1637" t="inlineStr">
        <is>
          <t>WI2303725</t>
        </is>
      </c>
      <c r="B1637" t="inlineStr">
        <is>
          <t>DATA_VALIDATION</t>
        </is>
      </c>
      <c r="C1637" t="inlineStr">
        <is>
          <t>9823004689</t>
        </is>
      </c>
      <c r="D1637" t="inlineStr">
        <is>
          <t>Folder</t>
        </is>
      </c>
      <c r="E1637" s="2">
        <f>HYPERLINK("capsilon://?command=openfolder&amp;siteaddress=MFS.emaiq-na2.net&amp;folderid=FX4EA7FAFE-D8C0-6CEA-6119-8DCC7BC2E94C","FX2301693")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MI230310089</t>
        </is>
      </c>
      <c r="J1637" t="n">
        <v>44.0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44992.4212962963</v>
      </c>
      <c r="P1637" s="1" t="n">
        <v>44992.43844907408</v>
      </c>
      <c r="Q1637" t="n">
        <v>1046.0</v>
      </c>
      <c r="R1637" t="n">
        <v>436.0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Shenoan Anthony</t>
        </is>
      </c>
      <c r="W1637" s="1" t="n">
        <v>44992.4299537037</v>
      </c>
      <c r="X1637" t="n">
        <v>322.0</v>
      </c>
      <c r="Y1637" t="n">
        <v>0.0</v>
      </c>
      <c r="Z1637" t="n">
        <v>0.0</v>
      </c>
      <c r="AA1637" t="n">
        <v>0.0</v>
      </c>
      <c r="AB1637" t="n">
        <v>74.0</v>
      </c>
      <c r="AC1637" t="n">
        <v>0.0</v>
      </c>
      <c r="AD1637" t="n">
        <v>44.0</v>
      </c>
      <c r="AE1637" t="n">
        <v>0.0</v>
      </c>
      <c r="AF1637" t="n">
        <v>0.0</v>
      </c>
      <c r="AG1637" t="n">
        <v>0.0</v>
      </c>
      <c r="AH1637" t="inlineStr">
        <is>
          <t>Sandrajothy Gowtham</t>
        </is>
      </c>
      <c r="AI1637" s="1" t="n">
        <v>44992.43844907408</v>
      </c>
      <c r="AJ1637" t="n">
        <v>114.0</v>
      </c>
      <c r="AK1637" t="n">
        <v>0.0</v>
      </c>
      <c r="AL1637" t="n">
        <v>0.0</v>
      </c>
      <c r="AM1637" t="n">
        <v>0.0</v>
      </c>
      <c r="AN1637" t="n">
        <v>111.0</v>
      </c>
      <c r="AO1637" t="n">
        <v>0.0</v>
      </c>
      <c r="AP1637" t="n">
        <v>44.0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  <c r="BF1637" t="inlineStr">
        <is>
          <t>07-03-2023</t>
        </is>
      </c>
      <c r="BG1637" t="n">
        <v>24.0</v>
      </c>
      <c r="BH1637" t="inlineStr">
        <is>
          <t>NO</t>
        </is>
      </c>
    </row>
    <row r="1638">
      <c r="A1638" t="inlineStr">
        <is>
          <t>WI2303728</t>
        </is>
      </c>
      <c r="B1638" t="inlineStr">
        <is>
          <t>DATA_VALIDATION</t>
        </is>
      </c>
      <c r="C1638" t="inlineStr">
        <is>
          <t>4222002493</t>
        </is>
      </c>
      <c r="D1638" t="inlineStr">
        <is>
          <t>Folder</t>
        </is>
      </c>
      <c r="E1638" s="2">
        <f>HYPERLINK("capsilon://?command=openfolder&amp;siteaddress=MFS.emaiq-na2.net&amp;folderid=FX6FDA6D2E-7F46-9181-606C-9FBED298653C","FX2210142")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MI230310132</t>
        </is>
      </c>
      <c r="J1638" t="n">
        <v>0.0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44992.43225694444</v>
      </c>
      <c r="P1638" s="1" t="n">
        <v>44992.43914351852</v>
      </c>
      <c r="Q1638" t="n">
        <v>259.0</v>
      </c>
      <c r="R1638" t="n">
        <v>336.0</v>
      </c>
      <c r="S1638" t="b">
        <v>0</v>
      </c>
      <c r="T1638" t="inlineStr">
        <is>
          <t>N/A</t>
        </is>
      </c>
      <c r="U1638" t="b">
        <v>0</v>
      </c>
      <c r="V1638" t="inlineStr">
        <is>
          <t>Mohammed Fayaz</t>
        </is>
      </c>
      <c r="W1638" s="1" t="n">
        <v>44992.43740740741</v>
      </c>
      <c r="X1638" t="n">
        <v>277.0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0.0</v>
      </c>
      <c r="AE1638" t="n">
        <v>0.0</v>
      </c>
      <c r="AF1638" t="n">
        <v>0.0</v>
      </c>
      <c r="AG1638" t="n">
        <v>0.0</v>
      </c>
      <c r="AH1638" t="inlineStr">
        <is>
          <t>Sandrajothy Gowtham</t>
        </is>
      </c>
      <c r="AI1638" s="1" t="n">
        <v>44992.43914351852</v>
      </c>
      <c r="AJ1638" t="n">
        <v>59.0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0.0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  <c r="BF1638" t="inlineStr">
        <is>
          <t>07-03-2023</t>
        </is>
      </c>
      <c r="BG1638" t="n">
        <v>9.0</v>
      </c>
      <c r="BH1638" t="inlineStr">
        <is>
          <t>NO</t>
        </is>
      </c>
    </row>
    <row r="1639">
      <c r="A1639" t="inlineStr">
        <is>
          <t>WI2303729</t>
        </is>
      </c>
      <c r="B1639" t="inlineStr">
        <is>
          <t>DATA_VALIDATION</t>
        </is>
      </c>
      <c r="C1639" t="inlineStr">
        <is>
          <t>1722002318</t>
        </is>
      </c>
      <c r="D1639" t="inlineStr">
        <is>
          <t>Folder</t>
        </is>
      </c>
      <c r="E1639" s="2">
        <f>HYPERLINK("capsilon://?command=openfolder&amp;siteaddress=MFS.emaiq-na2.net&amp;folderid=FX6838FFFC-8029-6612-1C42-4D9BF81870A2","FX2209727")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MI230310135</t>
        </is>
      </c>
      <c r="J1639" t="n">
        <v>100.0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44992.43662037037</v>
      </c>
      <c r="P1639" s="1" t="n">
        <v>44992.46334490741</v>
      </c>
      <c r="Q1639" t="n">
        <v>1954.0</v>
      </c>
      <c r="R1639" t="n">
        <v>355.0</v>
      </c>
      <c r="S1639" t="b">
        <v>0</v>
      </c>
      <c r="T1639" t="inlineStr">
        <is>
          <t>N/A</t>
        </is>
      </c>
      <c r="U1639" t="b">
        <v>0</v>
      </c>
      <c r="V1639" t="inlineStr">
        <is>
          <t>Inofiya Fernando</t>
        </is>
      </c>
      <c r="W1639" s="1" t="n">
        <v>44992.44131944444</v>
      </c>
      <c r="X1639" t="n">
        <v>274.0</v>
      </c>
      <c r="Y1639" t="n">
        <v>0.0</v>
      </c>
      <c r="Z1639" t="n">
        <v>0.0</v>
      </c>
      <c r="AA1639" t="n">
        <v>0.0</v>
      </c>
      <c r="AB1639" t="n">
        <v>95.0</v>
      </c>
      <c r="AC1639" t="n">
        <v>0.0</v>
      </c>
      <c r="AD1639" t="n">
        <v>100.0</v>
      </c>
      <c r="AE1639" t="n">
        <v>0.0</v>
      </c>
      <c r="AF1639" t="n">
        <v>0.0</v>
      </c>
      <c r="AG1639" t="n">
        <v>0.0</v>
      </c>
      <c r="AH1639" t="inlineStr">
        <is>
          <t>Sandrajothy Gowtham</t>
        </is>
      </c>
      <c r="AI1639" s="1" t="n">
        <v>44992.46334490741</v>
      </c>
      <c r="AJ1639" t="n">
        <v>67.0</v>
      </c>
      <c r="AK1639" t="n">
        <v>0.0</v>
      </c>
      <c r="AL1639" t="n">
        <v>0.0</v>
      </c>
      <c r="AM1639" t="n">
        <v>0.0</v>
      </c>
      <c r="AN1639" t="n">
        <v>190.0</v>
      </c>
      <c r="AO1639" t="n">
        <v>0.0</v>
      </c>
      <c r="AP1639" t="n">
        <v>100.0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  <c r="BF1639" t="inlineStr">
        <is>
          <t>07-03-2023</t>
        </is>
      </c>
      <c r="BG1639" t="n">
        <v>38.0</v>
      </c>
      <c r="BH1639" t="inlineStr">
        <is>
          <t>NO</t>
        </is>
      </c>
    </row>
    <row r="1640">
      <c r="A1640" t="inlineStr">
        <is>
          <t>WI2303730</t>
        </is>
      </c>
      <c r="B1640" t="inlineStr">
        <is>
          <t>DATA_VALIDATION</t>
        </is>
      </c>
      <c r="C1640" t="inlineStr">
        <is>
          <t>4222003953</t>
        </is>
      </c>
      <c r="D1640" t="inlineStr">
        <is>
          <t>Folder</t>
        </is>
      </c>
      <c r="E1640" s="2">
        <f>HYPERLINK("capsilon://?command=openfolder&amp;siteaddress=MFS.emaiq-na2.net&amp;folderid=FXF2542E7E-F620-140A-83B7-510557E76A5D","FX2212455")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MI230310146</t>
        </is>
      </c>
      <c r="J1640" t="n">
        <v>0.0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44992.4375</v>
      </c>
      <c r="P1640" s="1" t="n">
        <v>44992.464004629626</v>
      </c>
      <c r="Q1640" t="n">
        <v>2170.0</v>
      </c>
      <c r="R1640" t="n">
        <v>120.0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Inofiya Fernando</t>
        </is>
      </c>
      <c r="W1640" s="1" t="n">
        <v>44992.44210648148</v>
      </c>
      <c r="X1640" t="n">
        <v>67.0</v>
      </c>
      <c r="Y1640" t="n">
        <v>0.0</v>
      </c>
      <c r="Z1640" t="n">
        <v>0.0</v>
      </c>
      <c r="AA1640" t="n">
        <v>0.0</v>
      </c>
      <c r="AB1640" t="n">
        <v>0.0</v>
      </c>
      <c r="AC1640" t="n">
        <v>0.0</v>
      </c>
      <c r="AD1640" t="n">
        <v>0.0</v>
      </c>
      <c r="AE1640" t="n">
        <v>0.0</v>
      </c>
      <c r="AF1640" t="n">
        <v>0.0</v>
      </c>
      <c r="AG1640" t="n">
        <v>0.0</v>
      </c>
      <c r="AH1640" t="inlineStr">
        <is>
          <t>Sandrajothy Gowtham</t>
        </is>
      </c>
      <c r="AI1640" s="1" t="n">
        <v>44992.464004629626</v>
      </c>
      <c r="AJ1640" t="n">
        <v>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  <c r="BF1640" t="inlineStr">
        <is>
          <t>07-03-2023</t>
        </is>
      </c>
      <c r="BG1640" t="n">
        <v>38.0</v>
      </c>
      <c r="BH1640" t="inlineStr">
        <is>
          <t>NO</t>
        </is>
      </c>
    </row>
    <row r="1641">
      <c r="A1641" t="inlineStr">
        <is>
          <t>WI2303732</t>
        </is>
      </c>
      <c r="B1641" t="inlineStr">
        <is>
          <t>DATA_VALIDATION</t>
        </is>
      </c>
      <c r="C1641" t="inlineStr">
        <is>
          <t>4222002493</t>
        </is>
      </c>
      <c r="D1641" t="inlineStr">
        <is>
          <t>Folder</t>
        </is>
      </c>
      <c r="E1641" s="2">
        <f>HYPERLINK("capsilon://?command=openfolder&amp;siteaddress=MFS.emaiq-na2.net&amp;folderid=FX6FDA6D2E-7F46-9181-606C-9FBED298653C","FX2210142")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MI230310157</t>
        </is>
      </c>
      <c r="J1641" t="n">
        <v>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44992.43987268519</v>
      </c>
      <c r="P1641" s="1" t="n">
        <v>44992.46472222222</v>
      </c>
      <c r="Q1641" t="n">
        <v>1976.0</v>
      </c>
      <c r="R1641" t="n">
        <v>171.0</v>
      </c>
      <c r="S1641" t="b">
        <v>0</v>
      </c>
      <c r="T1641" t="inlineStr">
        <is>
          <t>N/A</t>
        </is>
      </c>
      <c r="U1641" t="b">
        <v>0</v>
      </c>
      <c r="V1641" t="inlineStr">
        <is>
          <t>Inofiya Fernando</t>
        </is>
      </c>
      <c r="W1641" s="1" t="n">
        <v>44992.443391203706</v>
      </c>
      <c r="X1641" t="n">
        <v>110.0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0.0</v>
      </c>
      <c r="AE1641" t="n">
        <v>0.0</v>
      </c>
      <c r="AF1641" t="n">
        <v>0.0</v>
      </c>
      <c r="AG1641" t="n">
        <v>0.0</v>
      </c>
      <c r="AH1641" t="inlineStr">
        <is>
          <t>Sandrajothy Gowtham</t>
        </is>
      </c>
      <c r="AI1641" s="1" t="n">
        <v>44992.46472222222</v>
      </c>
      <c r="AJ1641" t="n">
        <v>61.0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0.0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  <c r="BF1641" t="inlineStr">
        <is>
          <t>07-03-2023</t>
        </is>
      </c>
      <c r="BG1641" t="n">
        <v>35.0</v>
      </c>
      <c r="BH1641" t="inlineStr">
        <is>
          <t>NO</t>
        </is>
      </c>
    </row>
    <row r="1642">
      <c r="A1642" t="inlineStr">
        <is>
          <t>WI2303735</t>
        </is>
      </c>
      <c r="B1642" t="inlineStr">
        <is>
          <t>DATA_VALIDATION</t>
        </is>
      </c>
      <c r="C1642" t="inlineStr">
        <is>
          <t>4223005233</t>
        </is>
      </c>
      <c r="D1642" t="inlineStr">
        <is>
          <t>Folder</t>
        </is>
      </c>
      <c r="E1642" s="2">
        <f>HYPERLINK("capsilon://?command=openfolder&amp;siteaddress=MFS.emaiq-na2.net&amp;folderid=FXF77779D5-CCF5-C67C-CAA3-18A2D4EFCB02","FX2302474")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MI230310194</t>
        </is>
      </c>
      <c r="J1642" t="n">
        <v>67.0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44992.448425925926</v>
      </c>
      <c r="P1642" s="1" t="n">
        <v>44992.465682870374</v>
      </c>
      <c r="Q1642" t="n">
        <v>1324.0</v>
      </c>
      <c r="R1642" t="n">
        <v>167.0</v>
      </c>
      <c r="S1642" t="b">
        <v>0</v>
      </c>
      <c r="T1642" t="inlineStr">
        <is>
          <t>N/A</t>
        </is>
      </c>
      <c r="U1642" t="b">
        <v>0</v>
      </c>
      <c r="V1642" t="inlineStr">
        <is>
          <t>Dulakshi Jayathilake</t>
        </is>
      </c>
      <c r="W1642" s="1" t="n">
        <v>44992.449525462966</v>
      </c>
      <c r="X1642" t="n">
        <v>89.0</v>
      </c>
      <c r="Y1642" t="n">
        <v>0.0</v>
      </c>
      <c r="Z1642" t="n">
        <v>0.0</v>
      </c>
      <c r="AA1642" t="n">
        <v>0.0</v>
      </c>
      <c r="AB1642" t="n">
        <v>52.0</v>
      </c>
      <c r="AC1642" t="n">
        <v>0.0</v>
      </c>
      <c r="AD1642" t="n">
        <v>67.0</v>
      </c>
      <c r="AE1642" t="n">
        <v>0.0</v>
      </c>
      <c r="AF1642" t="n">
        <v>0.0</v>
      </c>
      <c r="AG1642" t="n">
        <v>0.0</v>
      </c>
      <c r="AH1642" t="inlineStr">
        <is>
          <t>Sandrajothy Gowtham</t>
        </is>
      </c>
      <c r="AI1642" s="1" t="n">
        <v>44992.465682870374</v>
      </c>
      <c r="AJ1642" t="n">
        <v>69.0</v>
      </c>
      <c r="AK1642" t="n">
        <v>0.0</v>
      </c>
      <c r="AL1642" t="n">
        <v>0.0</v>
      </c>
      <c r="AM1642" t="n">
        <v>0.0</v>
      </c>
      <c r="AN1642" t="n">
        <v>104.0</v>
      </c>
      <c r="AO1642" t="n">
        <v>0.0</v>
      </c>
      <c r="AP1642" t="n">
        <v>67.0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  <c r="BF1642" t="inlineStr">
        <is>
          <t>07-03-2023</t>
        </is>
      </c>
      <c r="BG1642" t="n">
        <v>24.0</v>
      </c>
      <c r="BH1642" t="inlineStr">
        <is>
          <t>NO</t>
        </is>
      </c>
    </row>
    <row r="1643">
      <c r="A1643" t="inlineStr">
        <is>
          <t>WI2303747</t>
        </is>
      </c>
      <c r="B1643" t="inlineStr">
        <is>
          <t>DATA_VALIDATION</t>
        </is>
      </c>
      <c r="C1643" t="inlineStr">
        <is>
          <t>9823005414</t>
        </is>
      </c>
      <c r="D1643" t="inlineStr">
        <is>
          <t>Folder</t>
        </is>
      </c>
      <c r="E1643" s="2">
        <f>HYPERLINK("capsilon://?command=openfolder&amp;siteaddress=MFS.emaiq-na2.net&amp;folderid=FX371A37EA-534B-ED0B-125D-DB45E3FDD1C8","FX230354")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MI230310486</t>
        </is>
      </c>
      <c r="J1643" t="n">
        <v>30.0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44992.49327546296</v>
      </c>
      <c r="P1643" s="1" t="n">
        <v>44992.520787037036</v>
      </c>
      <c r="Q1643" t="n">
        <v>2193.0</v>
      </c>
      <c r="R1643" t="n">
        <v>184.0</v>
      </c>
      <c r="S1643" t="b">
        <v>0</v>
      </c>
      <c r="T1643" t="inlineStr">
        <is>
          <t>N/A</t>
        </is>
      </c>
      <c r="U1643" t="b">
        <v>0</v>
      </c>
      <c r="V1643" t="inlineStr">
        <is>
          <t>Hamesh Majendran</t>
        </is>
      </c>
      <c r="W1643" s="1" t="n">
        <v>44992.49414351852</v>
      </c>
      <c r="X1643" t="n">
        <v>74.0</v>
      </c>
      <c r="Y1643" t="n">
        <v>16.0</v>
      </c>
      <c r="Z1643" t="n">
        <v>0.0</v>
      </c>
      <c r="AA1643" t="n">
        <v>16.0</v>
      </c>
      <c r="AB1643" t="n">
        <v>0.0</v>
      </c>
      <c r="AC1643" t="n">
        <v>1.0</v>
      </c>
      <c r="AD1643" t="n">
        <v>14.0</v>
      </c>
      <c r="AE1643" t="n">
        <v>0.0</v>
      </c>
      <c r="AF1643" t="n">
        <v>0.0</v>
      </c>
      <c r="AG1643" t="n">
        <v>0.0</v>
      </c>
      <c r="AH1643" t="inlineStr">
        <is>
          <t>Sandrajothy Gowtham</t>
        </is>
      </c>
      <c r="AI1643" s="1" t="n">
        <v>44992.520787037036</v>
      </c>
      <c r="AJ1643" t="n">
        <v>110.0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14.0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  <c r="BF1643" t="inlineStr">
        <is>
          <t>07-03-2023</t>
        </is>
      </c>
      <c r="BG1643" t="n">
        <v>39.0</v>
      </c>
      <c r="BH1643" t="inlineStr">
        <is>
          <t>NO</t>
        </is>
      </c>
    </row>
    <row r="1644">
      <c r="A1644" t="inlineStr">
        <is>
          <t>WI230375</t>
        </is>
      </c>
      <c r="B1644" t="inlineStr">
        <is>
          <t>DATA_VALIDATION</t>
        </is>
      </c>
      <c r="C1644" t="inlineStr">
        <is>
          <t>9823004869</t>
        </is>
      </c>
      <c r="D1644" t="inlineStr">
        <is>
          <t>Folder</t>
        </is>
      </c>
      <c r="E1644" s="2">
        <f>HYPERLINK("capsilon://?command=openfolder&amp;siteaddress=MFS.emaiq-na2.net&amp;folderid=FX89AF3B81-D02D-CD4E-5F7A-D9FDAA8E762B","FX2302131")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MI2303719</t>
        </is>
      </c>
      <c r="J1644" t="n">
        <v>67.0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44986.49170138889</v>
      </c>
      <c r="P1644" s="1" t="n">
        <v>44986.510416666664</v>
      </c>
      <c r="Q1644" t="n">
        <v>1171.0</v>
      </c>
      <c r="R1644" t="n">
        <v>446.0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Sivagnanam Dinojan</t>
        </is>
      </c>
      <c r="W1644" s="1" t="n">
        <v>44986.49486111111</v>
      </c>
      <c r="X1644" t="n">
        <v>262.0</v>
      </c>
      <c r="Y1644" t="n">
        <v>52.0</v>
      </c>
      <c r="Z1644" t="n">
        <v>0.0</v>
      </c>
      <c r="AA1644" t="n">
        <v>52.0</v>
      </c>
      <c r="AB1644" t="n">
        <v>0.0</v>
      </c>
      <c r="AC1644" t="n">
        <v>3.0</v>
      </c>
      <c r="AD1644" t="n">
        <v>15.0</v>
      </c>
      <c r="AE1644" t="n">
        <v>0.0</v>
      </c>
      <c r="AF1644" t="n">
        <v>0.0</v>
      </c>
      <c r="AG1644" t="n">
        <v>0.0</v>
      </c>
      <c r="AH1644" t="inlineStr">
        <is>
          <t>Sandrajothy Gowtham</t>
        </is>
      </c>
      <c r="AI1644" s="1" t="n">
        <v>44986.510416666664</v>
      </c>
      <c r="AJ1644" t="n">
        <v>184.0</v>
      </c>
      <c r="AK1644" t="n">
        <v>1.0</v>
      </c>
      <c r="AL1644" t="n">
        <v>0.0</v>
      </c>
      <c r="AM1644" t="n">
        <v>1.0</v>
      </c>
      <c r="AN1644" t="n">
        <v>0.0</v>
      </c>
      <c r="AO1644" t="n">
        <v>1.0</v>
      </c>
      <c r="AP1644" t="n">
        <v>14.0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  <c r="BF1644" t="inlineStr">
        <is>
          <t>01-03-2023</t>
        </is>
      </c>
      <c r="BG1644" t="n">
        <v>26.0</v>
      </c>
      <c r="BH1644" t="inlineStr">
        <is>
          <t>NO</t>
        </is>
      </c>
    </row>
    <row r="1645">
      <c r="A1645" t="inlineStr">
        <is>
          <t>WI2303757</t>
        </is>
      </c>
      <c r="B1645" t="inlineStr">
        <is>
          <t>DATA_VALIDATION</t>
        </is>
      </c>
      <c r="C1645" t="inlineStr">
        <is>
          <t>9823005480</t>
        </is>
      </c>
      <c r="D1645" t="inlineStr">
        <is>
          <t>Folder</t>
        </is>
      </c>
      <c r="E1645" s="2">
        <f>HYPERLINK("capsilon://?command=openfolder&amp;siteaddress=MFS.emaiq-na2.net&amp;folderid=FXDF5B9576-63B2-3003-15B6-B0830B315AEF","FX2303108")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MI230310545</t>
        </is>
      </c>
      <c r="J1645" t="n">
        <v>41.0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44992.50636574074</v>
      </c>
      <c r="P1645" s="1" t="n">
        <v>44992.522881944446</v>
      </c>
      <c r="Q1645" t="n">
        <v>1011.0</v>
      </c>
      <c r="R1645" t="n">
        <v>416.0</v>
      </c>
      <c r="S1645" t="b">
        <v>0</v>
      </c>
      <c r="T1645" t="inlineStr">
        <is>
          <t>N/A</t>
        </is>
      </c>
      <c r="U1645" t="b">
        <v>0</v>
      </c>
      <c r="V1645" t="inlineStr">
        <is>
          <t>Hamesh Majendran</t>
        </is>
      </c>
      <c r="W1645" s="1" t="n">
        <v>44992.50984953704</v>
      </c>
      <c r="X1645" t="n">
        <v>236.0</v>
      </c>
      <c r="Y1645" t="n">
        <v>36.0</v>
      </c>
      <c r="Z1645" t="n">
        <v>0.0</v>
      </c>
      <c r="AA1645" t="n">
        <v>36.0</v>
      </c>
      <c r="AB1645" t="n">
        <v>0.0</v>
      </c>
      <c r="AC1645" t="n">
        <v>1.0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Sandrajothy Gowtham</t>
        </is>
      </c>
      <c r="AI1645" s="1" t="n">
        <v>44992.522881944446</v>
      </c>
      <c r="AJ1645" t="n">
        <v>180.0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  <c r="BF1645" t="inlineStr">
        <is>
          <t>07-03-2023</t>
        </is>
      </c>
      <c r="BG1645" t="n">
        <v>23.0</v>
      </c>
      <c r="BH1645" t="inlineStr">
        <is>
          <t>NO</t>
        </is>
      </c>
    </row>
    <row r="1646">
      <c r="A1646" t="inlineStr">
        <is>
          <t>WI2303759</t>
        </is>
      </c>
      <c r="B1646" t="inlineStr">
        <is>
          <t>DATA_VALIDATION</t>
        </is>
      </c>
      <c r="C1646" t="inlineStr">
        <is>
          <t>9823005480</t>
        </is>
      </c>
      <c r="D1646" t="inlineStr">
        <is>
          <t>Folder</t>
        </is>
      </c>
      <c r="E1646" s="2">
        <f>HYPERLINK("capsilon://?command=openfolder&amp;siteaddress=MFS.emaiq-na2.net&amp;folderid=FXDF5B9576-63B2-3003-15B6-B0830B315AEF","FX2303108")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MI230310548</t>
        </is>
      </c>
      <c r="J1646" t="n">
        <v>41.0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44992.506689814814</v>
      </c>
      <c r="P1646" s="1" t="n">
        <v>44992.524409722224</v>
      </c>
      <c r="Q1646" t="n">
        <v>1182.0</v>
      </c>
      <c r="R1646" t="n">
        <v>349.0</v>
      </c>
      <c r="S1646" t="b">
        <v>0</v>
      </c>
      <c r="T1646" t="inlineStr">
        <is>
          <t>N/A</t>
        </is>
      </c>
      <c r="U1646" t="b">
        <v>0</v>
      </c>
      <c r="V1646" t="inlineStr">
        <is>
          <t>Inofiya Fernando</t>
        </is>
      </c>
      <c r="W1646" s="1" t="n">
        <v>44992.50984953704</v>
      </c>
      <c r="X1646" t="n">
        <v>218.0</v>
      </c>
      <c r="Y1646" t="n">
        <v>36.0</v>
      </c>
      <c r="Z1646" t="n">
        <v>0.0</v>
      </c>
      <c r="AA1646" t="n">
        <v>36.0</v>
      </c>
      <c r="AB1646" t="n">
        <v>0.0</v>
      </c>
      <c r="AC1646" t="n">
        <v>1.0</v>
      </c>
      <c r="AD1646" t="n">
        <v>5.0</v>
      </c>
      <c r="AE1646" t="n">
        <v>0.0</v>
      </c>
      <c r="AF1646" t="n">
        <v>0.0</v>
      </c>
      <c r="AG1646" t="n">
        <v>0.0</v>
      </c>
      <c r="AH1646" t="inlineStr">
        <is>
          <t>Sandrajothy Gowtham</t>
        </is>
      </c>
      <c r="AI1646" s="1" t="n">
        <v>44992.524409722224</v>
      </c>
      <c r="AJ1646" t="n">
        <v>131.0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  <c r="BF1646" t="inlineStr">
        <is>
          <t>07-03-2023</t>
        </is>
      </c>
      <c r="BG1646" t="n">
        <v>25.0</v>
      </c>
      <c r="BH1646" t="inlineStr">
        <is>
          <t>NO</t>
        </is>
      </c>
    </row>
    <row r="1647">
      <c r="A1647" t="inlineStr">
        <is>
          <t>WI2303763</t>
        </is>
      </c>
      <c r="B1647" t="inlineStr">
        <is>
          <t>DATA_VALIDATION</t>
        </is>
      </c>
      <c r="C1647" t="inlineStr">
        <is>
          <t>9823005480</t>
        </is>
      </c>
      <c r="D1647" t="inlineStr">
        <is>
          <t>Folder</t>
        </is>
      </c>
      <c r="E1647" s="2">
        <f>HYPERLINK("capsilon://?command=openfolder&amp;siteaddress=MFS.emaiq-na2.net&amp;folderid=FXDF5B9576-63B2-3003-15B6-B0830B315AEF","FX2303108")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MI230310565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44992.5090162037</v>
      </c>
      <c r="P1647" s="1" t="n">
        <v>44992.525625</v>
      </c>
      <c r="Q1647" t="n">
        <v>1211.0</v>
      </c>
      <c r="R1647" t="n">
        <v>224.0</v>
      </c>
      <c r="S1647" t="b">
        <v>0</v>
      </c>
      <c r="T1647" t="inlineStr">
        <is>
          <t>N/A</t>
        </is>
      </c>
      <c r="U1647" t="b">
        <v>0</v>
      </c>
      <c r="V1647" t="inlineStr">
        <is>
          <t>Hamesh Majendran</t>
        </is>
      </c>
      <c r="W1647" s="1" t="n">
        <v>44992.51125</v>
      </c>
      <c r="X1647" t="n">
        <v>120.0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0.0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Sandrajothy Gowtham</t>
        </is>
      </c>
      <c r="AI1647" s="1" t="n">
        <v>44992.525625</v>
      </c>
      <c r="AJ1647" t="n">
        <v>104.0</v>
      </c>
      <c r="AK1647" t="n">
        <v>0.0</v>
      </c>
      <c r="AL1647" t="n">
        <v>0.0</v>
      </c>
      <c r="AM1647" t="n">
        <v>0.0</v>
      </c>
      <c r="AN1647" t="n">
        <v>0.0</v>
      </c>
      <c r="AO1647" t="n">
        <v>0.0</v>
      </c>
      <c r="AP1647" t="n">
        <v>7.0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  <c r="BF1647" t="inlineStr">
        <is>
          <t>07-03-2023</t>
        </is>
      </c>
      <c r="BG1647" t="n">
        <v>23.0</v>
      </c>
      <c r="BH1647" t="inlineStr">
        <is>
          <t>NO</t>
        </is>
      </c>
    </row>
    <row r="1648">
      <c r="A1648" t="inlineStr">
        <is>
          <t>WI2303764</t>
        </is>
      </c>
      <c r="B1648" t="inlineStr">
        <is>
          <t>DATA_VALIDATION</t>
        </is>
      </c>
      <c r="C1648" t="inlineStr">
        <is>
          <t>9823005480</t>
        </is>
      </c>
      <c r="D1648" t="inlineStr">
        <is>
          <t>Folder</t>
        </is>
      </c>
      <c r="E1648" s="2">
        <f>HYPERLINK("capsilon://?command=openfolder&amp;siteaddress=MFS.emaiq-na2.net&amp;folderid=FXDF5B9576-63B2-3003-15B6-B0830B315AEF","FX2303108")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MI230310566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44992.50976851852</v>
      </c>
      <c r="P1648" s="1" t="n">
        <v>44992.526724537034</v>
      </c>
      <c r="Q1648" t="n">
        <v>1249.0</v>
      </c>
      <c r="R1648" t="n">
        <v>216.0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Inofiya Fernando</t>
        </is>
      </c>
      <c r="W1648" s="1" t="n">
        <v>44992.51127314815</v>
      </c>
      <c r="X1648" t="n">
        <v>122.0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0.0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Sandrajothy Gowtham</t>
        </is>
      </c>
      <c r="AI1648" s="1" t="n">
        <v>44992.526724537034</v>
      </c>
      <c r="AJ1648" t="n">
        <v>94.0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7.0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  <c r="BF1648" t="inlineStr">
        <is>
          <t>07-03-2023</t>
        </is>
      </c>
      <c r="BG1648" t="n">
        <v>24.0</v>
      </c>
      <c r="BH1648" t="inlineStr">
        <is>
          <t>NO</t>
        </is>
      </c>
    </row>
    <row r="1649">
      <c r="A1649" t="inlineStr">
        <is>
          <t>WI2303766</t>
        </is>
      </c>
      <c r="B1649" t="inlineStr">
        <is>
          <t>DATA_VALIDATION</t>
        </is>
      </c>
      <c r="C1649" t="inlineStr">
        <is>
          <t>4223004437</t>
        </is>
      </c>
      <c r="D1649" t="inlineStr">
        <is>
          <t>Folder</t>
        </is>
      </c>
      <c r="E1649" s="2">
        <f>HYPERLINK("capsilon://?command=openfolder&amp;siteaddress=MFS.emaiq-na2.net&amp;folderid=FXBD7DCFCE-2791-2C3C-8EF0-71CE901F83CD","FX2301454")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MI230310591</t>
        </is>
      </c>
      <c r="J1649" t="n">
        <v>30.0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44992.51262731481</v>
      </c>
      <c r="P1649" s="1" t="n">
        <v>44992.52866898148</v>
      </c>
      <c r="Q1649" t="n">
        <v>1145.0</v>
      </c>
      <c r="R1649" t="n">
        <v>241.0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Hamesh Majendran</t>
        </is>
      </c>
      <c r="W1649" s="1" t="n">
        <v>44992.51429398148</v>
      </c>
      <c r="X1649" t="n">
        <v>74.0</v>
      </c>
      <c r="Y1649" t="n">
        <v>16.0</v>
      </c>
      <c r="Z1649" t="n">
        <v>0.0</v>
      </c>
      <c r="AA1649" t="n">
        <v>16.0</v>
      </c>
      <c r="AB1649" t="n">
        <v>0.0</v>
      </c>
      <c r="AC1649" t="n">
        <v>1.0</v>
      </c>
      <c r="AD1649" t="n">
        <v>14.0</v>
      </c>
      <c r="AE1649" t="n">
        <v>0.0</v>
      </c>
      <c r="AF1649" t="n">
        <v>0.0</v>
      </c>
      <c r="AG1649" t="n">
        <v>0.0</v>
      </c>
      <c r="AH1649" t="inlineStr">
        <is>
          <t>Sandrajothy Gowtham</t>
        </is>
      </c>
      <c r="AI1649" s="1" t="n">
        <v>44992.52866898148</v>
      </c>
      <c r="AJ1649" t="n">
        <v>167.0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14.0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  <c r="BF1649" t="inlineStr">
        <is>
          <t>07-03-2023</t>
        </is>
      </c>
      <c r="BG1649" t="n">
        <v>23.0</v>
      </c>
      <c r="BH1649" t="inlineStr">
        <is>
          <t>NO</t>
        </is>
      </c>
    </row>
    <row r="1650">
      <c r="A1650" t="inlineStr">
        <is>
          <t>WI2303771</t>
        </is>
      </c>
      <c r="B1650" t="inlineStr">
        <is>
          <t>DATA_VALIDATION</t>
        </is>
      </c>
      <c r="C1650" t="inlineStr">
        <is>
          <t>4923004801</t>
        </is>
      </c>
      <c r="D1650" t="inlineStr">
        <is>
          <t>Folder</t>
        </is>
      </c>
      <c r="E1650" s="2">
        <f>HYPERLINK("capsilon://?command=openfolder&amp;siteaddress=MFS.emaiq-na2.net&amp;folderid=FX4FFE640F-869D-3FD2-4EB8-C14BAA2655E4","FX230264")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MI230310771</t>
        </is>
      </c>
      <c r="J1650" t="n">
        <v>120.0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1.0</v>
      </c>
      <c r="O1650" s="1" t="n">
        <v>44992.536782407406</v>
      </c>
      <c r="P1650" s="1" t="n">
        <v>44992.544803240744</v>
      </c>
      <c r="Q1650" t="n">
        <v>32.0</v>
      </c>
      <c r="R1650" t="n">
        <v>661.0</v>
      </c>
      <c r="S1650" t="b">
        <v>0</v>
      </c>
      <c r="T1650" t="inlineStr">
        <is>
          <t>N/A</t>
        </is>
      </c>
      <c r="U1650" t="b">
        <v>0</v>
      </c>
      <c r="V1650" t="inlineStr">
        <is>
          <t>Hamesh Majendran</t>
        </is>
      </c>
      <c r="W1650" s="1" t="n">
        <v>44992.544803240744</v>
      </c>
      <c r="X1650" t="n">
        <v>661.0</v>
      </c>
      <c r="Y1650" t="n">
        <v>0.0</v>
      </c>
      <c r="Z1650" t="n">
        <v>0.0</v>
      </c>
      <c r="AA1650" t="n">
        <v>0.0</v>
      </c>
      <c r="AB1650" t="n">
        <v>0.0</v>
      </c>
      <c r="AC1650" t="n">
        <v>0.0</v>
      </c>
      <c r="AD1650" t="n">
        <v>120.0</v>
      </c>
      <c r="AE1650" t="n">
        <v>106.0</v>
      </c>
      <c r="AF1650" t="n">
        <v>0.0</v>
      </c>
      <c r="AG1650" t="n">
        <v>9.0</v>
      </c>
      <c r="AH1650" t="inlineStr">
        <is>
          <t>N/A</t>
        </is>
      </c>
      <c r="AI1650" t="inlineStr">
        <is>
          <t>N/A</t>
        </is>
      </c>
      <c r="AJ1650" t="inlineStr">
        <is>
          <t>N/A</t>
        </is>
      </c>
      <c r="AK1650" t="inlineStr">
        <is>
          <t>N/A</t>
        </is>
      </c>
      <c r="AL1650" t="inlineStr">
        <is>
          <t>N/A</t>
        </is>
      </c>
      <c r="AM1650" t="inlineStr">
        <is>
          <t>N/A</t>
        </is>
      </c>
      <c r="AN1650" t="inlineStr">
        <is>
          <t>N/A</t>
        </is>
      </c>
      <c r="AO1650" t="inlineStr">
        <is>
          <t>N/A</t>
        </is>
      </c>
      <c r="AP1650" t="inlineStr">
        <is>
          <t>N/A</t>
        </is>
      </c>
      <c r="AQ1650" t="inlineStr">
        <is>
          <t>N/A</t>
        </is>
      </c>
      <c r="AR1650" t="inlineStr">
        <is>
          <t>N/A</t>
        </is>
      </c>
      <c r="AS1650" t="inlineStr">
        <is>
          <t>N/A</t>
        </is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  <c r="BF1650" t="inlineStr">
        <is>
          <t>07-03-2023</t>
        </is>
      </c>
      <c r="BG1650" t="n">
        <v>11.0</v>
      </c>
      <c r="BH1650" t="inlineStr">
        <is>
          <t>NO</t>
        </is>
      </c>
    </row>
    <row r="1651">
      <c r="A1651" t="inlineStr">
        <is>
          <t>WI2303773</t>
        </is>
      </c>
      <c r="B1651" t="inlineStr">
        <is>
          <t>DATA_VALIDATION</t>
        </is>
      </c>
      <c r="C1651" t="inlineStr">
        <is>
          <t>9823005075</t>
        </is>
      </c>
      <c r="D1651" t="inlineStr">
        <is>
          <t>Folder</t>
        </is>
      </c>
      <c r="E1651" s="2">
        <f>HYPERLINK("capsilon://?command=openfolder&amp;siteaddress=MFS.emaiq-na2.net&amp;folderid=FXE35D6678-4BBB-3816-E514-D5DC38158ACE","FX2302321")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MI230310831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44992.54288194444</v>
      </c>
      <c r="P1651" s="1" t="n">
        <v>44992.55263888889</v>
      </c>
      <c r="Q1651" t="n">
        <v>520.0</v>
      </c>
      <c r="R1651" t="n">
        <v>323.0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Sathushan Kanagarathnam</t>
        </is>
      </c>
      <c r="W1651" s="1" t="n">
        <v>44992.545636574076</v>
      </c>
      <c r="X1651" t="n">
        <v>124.0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2.0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Sandrajothy Gowtham</t>
        </is>
      </c>
      <c r="AI1651" s="1" t="n">
        <v>44992.55263888889</v>
      </c>
      <c r="AJ1651" t="n">
        <v>199.0</v>
      </c>
      <c r="AK1651" t="n">
        <v>2.0</v>
      </c>
      <c r="AL1651" t="n">
        <v>0.0</v>
      </c>
      <c r="AM1651" t="n">
        <v>2.0</v>
      </c>
      <c r="AN1651" t="n">
        <v>0.0</v>
      </c>
      <c r="AO1651" t="n">
        <v>2.0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  <c r="BF1651" t="inlineStr">
        <is>
          <t>07-03-2023</t>
        </is>
      </c>
      <c r="BG1651" t="n">
        <v>14.0</v>
      </c>
      <c r="BH1651" t="inlineStr">
        <is>
          <t>NO</t>
        </is>
      </c>
    </row>
    <row r="1652">
      <c r="A1652" t="inlineStr">
        <is>
          <t>WI2303775</t>
        </is>
      </c>
      <c r="B1652" t="inlineStr">
        <is>
          <t>DATA_VALIDATION</t>
        </is>
      </c>
      <c r="C1652" t="inlineStr">
        <is>
          <t>4923004801</t>
        </is>
      </c>
      <c r="D1652" t="inlineStr">
        <is>
          <t>Folder</t>
        </is>
      </c>
      <c r="E1652" s="2">
        <f>HYPERLINK("capsilon://?command=openfolder&amp;siteaddress=MFS.emaiq-na2.net&amp;folderid=FX4FFE640F-869D-3FD2-4EB8-C14BAA2655E4","FX230264")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MI230310771</t>
        </is>
      </c>
      <c r="J1652" t="n">
        <v>311.0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44992.54601851852</v>
      </c>
      <c r="P1652" s="1" t="n">
        <v>44992.573958333334</v>
      </c>
      <c r="Q1652" t="n">
        <v>103.0</v>
      </c>
      <c r="R1652" t="n">
        <v>2311.0</v>
      </c>
      <c r="S1652" t="b">
        <v>0</v>
      </c>
      <c r="T1652" t="inlineStr">
        <is>
          <t>N/A</t>
        </is>
      </c>
      <c r="U1652" t="b">
        <v>1</v>
      </c>
      <c r="V1652" t="inlineStr">
        <is>
          <t>Sathushan Kanagarathnam</t>
        </is>
      </c>
      <c r="W1652" s="1" t="n">
        <v>44992.55850694444</v>
      </c>
      <c r="X1652" t="n">
        <v>983.0</v>
      </c>
      <c r="Y1652" t="n">
        <v>241.0</v>
      </c>
      <c r="Z1652" t="n">
        <v>0.0</v>
      </c>
      <c r="AA1652" t="n">
        <v>241.0</v>
      </c>
      <c r="AB1652" t="n">
        <v>0.0</v>
      </c>
      <c r="AC1652" t="n">
        <v>25.0</v>
      </c>
      <c r="AD1652" t="n">
        <v>70.0</v>
      </c>
      <c r="AE1652" t="n">
        <v>10.0</v>
      </c>
      <c r="AF1652" t="n">
        <v>0.0</v>
      </c>
      <c r="AG1652" t="n">
        <v>0.0</v>
      </c>
      <c r="AH1652" t="inlineStr">
        <is>
          <t>Sandrajothy Gowtham</t>
        </is>
      </c>
      <c r="AI1652" s="1" t="n">
        <v>44992.573958333334</v>
      </c>
      <c r="AJ1652" t="n">
        <v>1328.0</v>
      </c>
      <c r="AK1652" t="n">
        <v>8.0</v>
      </c>
      <c r="AL1652" t="n">
        <v>0.0</v>
      </c>
      <c r="AM1652" t="n">
        <v>8.0</v>
      </c>
      <c r="AN1652" t="n">
        <v>21.0</v>
      </c>
      <c r="AO1652" t="n">
        <v>8.0</v>
      </c>
      <c r="AP1652" t="n">
        <v>62.0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  <c r="BF1652" t="inlineStr">
        <is>
          <t>07-03-2023</t>
        </is>
      </c>
      <c r="BG1652" t="n">
        <v>40.0</v>
      </c>
      <c r="BH1652" t="inlineStr">
        <is>
          <t>NO</t>
        </is>
      </c>
    </row>
    <row r="1653">
      <c r="A1653" t="inlineStr">
        <is>
          <t>WI2303779</t>
        </is>
      </c>
      <c r="B1653" t="inlineStr">
        <is>
          <t>DATA_VALIDATION</t>
        </is>
      </c>
      <c r="C1653" t="inlineStr">
        <is>
          <t>9823005055</t>
        </is>
      </c>
      <c r="D1653" t="inlineStr">
        <is>
          <t>Folder</t>
        </is>
      </c>
      <c r="E1653" s="2">
        <f>HYPERLINK("capsilon://?command=openfolder&amp;siteaddress=MFS.emaiq-na2.net&amp;folderid=FX3F7B454A-AE4C-3F39-367D-5F6026761380","FX2302301")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MI230310915</t>
        </is>
      </c>
      <c r="J1653" t="n">
        <v>0.0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44992.55467592592</v>
      </c>
      <c r="P1653" s="1" t="n">
        <v>44992.57467592593</v>
      </c>
      <c r="Q1653" t="n">
        <v>1611.0</v>
      </c>
      <c r="R1653" t="n">
        <v>117.0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Sivagnanam Dinojan</t>
        </is>
      </c>
      <c r="W1653" s="1" t="n">
        <v>44992.55537037037</v>
      </c>
      <c r="X1653" t="n">
        <v>56.0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0.0</v>
      </c>
      <c r="AE1653" t="n">
        <v>0.0</v>
      </c>
      <c r="AF1653" t="n">
        <v>0.0</v>
      </c>
      <c r="AG1653" t="n">
        <v>0.0</v>
      </c>
      <c r="AH1653" t="inlineStr">
        <is>
          <t>Sandrajothy Gowtham</t>
        </is>
      </c>
      <c r="AI1653" s="1" t="n">
        <v>44992.57467592593</v>
      </c>
      <c r="AJ1653" t="n">
        <v>61.0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0.0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  <c r="BF1653" t="inlineStr">
        <is>
          <t>07-03-2023</t>
        </is>
      </c>
      <c r="BG1653" t="n">
        <v>28.0</v>
      </c>
      <c r="BH1653" t="inlineStr">
        <is>
          <t>NO</t>
        </is>
      </c>
    </row>
    <row r="1654">
      <c r="A1654" t="inlineStr">
        <is>
          <t>WI2303780</t>
        </is>
      </c>
      <c r="B1654" t="inlineStr">
        <is>
          <t>DATA_VALIDATION</t>
        </is>
      </c>
      <c r="C1654" t="inlineStr">
        <is>
          <t>9823004865</t>
        </is>
      </c>
      <c r="D1654" t="inlineStr">
        <is>
          <t>Folder</t>
        </is>
      </c>
      <c r="E1654" s="2">
        <f>HYPERLINK("capsilon://?command=openfolder&amp;siteaddress=MFS.emaiq-na2.net&amp;folderid=FXB292BB49-ECA5-1EC3-1C47-35E0BD299ECD","FX2302128")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MI230310910</t>
        </is>
      </c>
      <c r="J1654" t="n">
        <v>67.0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44992.55571759259</v>
      </c>
      <c r="P1654" s="1" t="n">
        <v>44992.57726851852</v>
      </c>
      <c r="Q1654" t="n">
        <v>1439.0</v>
      </c>
      <c r="R1654" t="n">
        <v>423.0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Sivagnanam Dinojan</t>
        </is>
      </c>
      <c r="W1654" s="1" t="n">
        <v>44992.55806712963</v>
      </c>
      <c r="X1654" t="n">
        <v>200.0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10.0</v>
      </c>
      <c r="AD1654" t="n">
        <v>15.0</v>
      </c>
      <c r="AE1654" t="n">
        <v>0.0</v>
      </c>
      <c r="AF1654" t="n">
        <v>0.0</v>
      </c>
      <c r="AG1654" t="n">
        <v>0.0</v>
      </c>
      <c r="AH1654" t="inlineStr">
        <is>
          <t>Sandrajothy Gowtham</t>
        </is>
      </c>
      <c r="AI1654" s="1" t="n">
        <v>44992.57726851852</v>
      </c>
      <c r="AJ1654" t="n">
        <v>223.0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1.0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  <c r="BF1654" t="inlineStr">
        <is>
          <t>07-03-2023</t>
        </is>
      </c>
      <c r="BG1654" t="n">
        <v>31.0</v>
      </c>
      <c r="BH1654" t="inlineStr">
        <is>
          <t>NO</t>
        </is>
      </c>
    </row>
    <row r="1655">
      <c r="A1655" t="inlineStr">
        <is>
          <t>WI2303784</t>
        </is>
      </c>
      <c r="B1655" t="inlineStr">
        <is>
          <t>DATA_VALIDATION</t>
        </is>
      </c>
      <c r="C1655" t="inlineStr">
        <is>
          <t>9823004705</t>
        </is>
      </c>
      <c r="D1655" t="inlineStr">
        <is>
          <t>Folder</t>
        </is>
      </c>
      <c r="E1655" s="2">
        <f>HYPERLINK("capsilon://?command=openfolder&amp;siteaddress=MFS.emaiq-na2.net&amp;folderid=FXDFA7F3D5-D57B-1211-7F2B-DD4D86DF7BA3","FX2301709")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MI230310961</t>
        </is>
      </c>
      <c r="J1655" t="n">
        <v>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44992.56402777778</v>
      </c>
      <c r="P1655" s="1" t="n">
        <v>44992.57607638889</v>
      </c>
      <c r="Q1655" t="n">
        <v>973.0</v>
      </c>
      <c r="R1655" t="n">
        <v>68.0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Sivagnanam Dinojan</t>
        </is>
      </c>
      <c r="W1655" s="1" t="n">
        <v>44992.56627314815</v>
      </c>
      <c r="X1655" t="n">
        <v>40.0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0.0</v>
      </c>
      <c r="AE1655" t="n">
        <v>0.0</v>
      </c>
      <c r="AF1655" t="n">
        <v>0.0</v>
      </c>
      <c r="AG1655" t="n">
        <v>0.0</v>
      </c>
      <c r="AH1655" t="inlineStr">
        <is>
          <t>Haasriza Imran</t>
        </is>
      </c>
      <c r="AI1655" s="1" t="n">
        <v>44992.57607638889</v>
      </c>
      <c r="AJ1655" t="n">
        <v>28.0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0.0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  <c r="BF1655" t="inlineStr">
        <is>
          <t>07-03-2023</t>
        </is>
      </c>
      <c r="BG1655" t="n">
        <v>17.0</v>
      </c>
      <c r="BH1655" t="inlineStr">
        <is>
          <t>NO</t>
        </is>
      </c>
    </row>
    <row r="1656">
      <c r="A1656" t="inlineStr">
        <is>
          <t>WI2303785</t>
        </is>
      </c>
      <c r="B1656" t="inlineStr">
        <is>
          <t>DATA_VALIDATION</t>
        </is>
      </c>
      <c r="C1656" t="inlineStr">
        <is>
          <t>9823004869</t>
        </is>
      </c>
      <c r="D1656" t="inlineStr">
        <is>
          <t>Folder</t>
        </is>
      </c>
      <c r="E1656" s="2">
        <f>HYPERLINK("capsilon://?command=openfolder&amp;siteaddress=MFS.emaiq-na2.net&amp;folderid=FX89AF3B81-D02D-CD4E-5F7A-D9FDAA8E762B","FX2302131")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MI230310969</t>
        </is>
      </c>
      <c r="J1656" t="n">
        <v>67.0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44992.56628472222</v>
      </c>
      <c r="P1656" s="1" t="n">
        <v>44992.57832175926</v>
      </c>
      <c r="Q1656" t="n">
        <v>578.0</v>
      </c>
      <c r="R1656" t="n">
        <v>462.0</v>
      </c>
      <c r="S1656" t="b">
        <v>0</v>
      </c>
      <c r="T1656" t="inlineStr">
        <is>
          <t>N/A</t>
        </is>
      </c>
      <c r="U1656" t="b">
        <v>0</v>
      </c>
      <c r="V1656" t="inlineStr">
        <is>
          <t>Inofiya Fernando</t>
        </is>
      </c>
      <c r="W1656" s="1" t="n">
        <v>44992.57001157408</v>
      </c>
      <c r="X1656" t="n">
        <v>269.0</v>
      </c>
      <c r="Y1656" t="n">
        <v>52.0</v>
      </c>
      <c r="Z1656" t="n">
        <v>0.0</v>
      </c>
      <c r="AA1656" t="n">
        <v>52.0</v>
      </c>
      <c r="AB1656" t="n">
        <v>0.0</v>
      </c>
      <c r="AC1656" t="n">
        <v>2.0</v>
      </c>
      <c r="AD1656" t="n">
        <v>15.0</v>
      </c>
      <c r="AE1656" t="n">
        <v>0.0</v>
      </c>
      <c r="AF1656" t="n">
        <v>0.0</v>
      </c>
      <c r="AG1656" t="n">
        <v>0.0</v>
      </c>
      <c r="AH1656" t="inlineStr">
        <is>
          <t>Haasriza Imran</t>
        </is>
      </c>
      <c r="AI1656" s="1" t="n">
        <v>44992.57832175926</v>
      </c>
      <c r="AJ1656" t="n">
        <v>193.0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15.0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  <c r="BF1656" t="inlineStr">
        <is>
          <t>07-03-2023</t>
        </is>
      </c>
      <c r="BG1656" t="n">
        <v>17.0</v>
      </c>
      <c r="BH1656" t="inlineStr">
        <is>
          <t>NO</t>
        </is>
      </c>
    </row>
    <row r="1657">
      <c r="A1657" t="inlineStr">
        <is>
          <t>WI2303786</t>
        </is>
      </c>
      <c r="B1657" t="inlineStr">
        <is>
          <t>DATA_VALIDATION</t>
        </is>
      </c>
      <c r="C1657" t="inlineStr">
        <is>
          <t>9823004820</t>
        </is>
      </c>
      <c r="D1657" t="inlineStr">
        <is>
          <t>Folder</t>
        </is>
      </c>
      <c r="E1657" s="2">
        <f>HYPERLINK("capsilon://?command=openfolder&amp;siteaddress=MFS.emaiq-na2.net&amp;folderid=FX17B8FEB0-5115-C860-8002-0AACAF91943E","FX230282")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MI230310978</t>
        </is>
      </c>
      <c r="J1657" t="n">
        <v>57.0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44992.56988425926</v>
      </c>
      <c r="P1657" s="1" t="n">
        <v>44992.57778935185</v>
      </c>
      <c r="Q1657" t="n">
        <v>488.0</v>
      </c>
      <c r="R1657" t="n">
        <v>195.0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Sivagnanam Dinojan</t>
        </is>
      </c>
      <c r="W1657" s="1" t="n">
        <v>44992.57173611111</v>
      </c>
      <c r="X1657" t="n">
        <v>151.0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57.0</v>
      </c>
      <c r="AE1657" t="n">
        <v>37.0</v>
      </c>
      <c r="AF1657" t="n">
        <v>2.0</v>
      </c>
      <c r="AG1657" t="n">
        <v>1.0</v>
      </c>
      <c r="AH1657" t="inlineStr">
        <is>
          <t>Sandrajothy Gowtham</t>
        </is>
      </c>
      <c r="AI1657" s="1" t="n">
        <v>44992.57778935185</v>
      </c>
      <c r="AJ1657" t="n">
        <v>44.0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57.0</v>
      </c>
      <c r="AQ1657" t="n">
        <v>0.0</v>
      </c>
      <c r="AR1657" t="n">
        <v>2.0</v>
      </c>
      <c r="AS1657" t="n">
        <v>1.0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  <c r="BF1657" t="inlineStr">
        <is>
          <t>07-03-2023</t>
        </is>
      </c>
      <c r="BG1657" t="n">
        <v>11.0</v>
      </c>
      <c r="BH1657" t="inlineStr">
        <is>
          <t>NO</t>
        </is>
      </c>
    </row>
    <row r="1658">
      <c r="A1658" t="inlineStr">
        <is>
          <t>WI2303794</t>
        </is>
      </c>
      <c r="B1658" t="inlineStr">
        <is>
          <t>DATA_VALIDATION</t>
        </is>
      </c>
      <c r="C1658" t="inlineStr">
        <is>
          <t>5023004310</t>
        </is>
      </c>
      <c r="D1658" t="inlineStr">
        <is>
          <t>Folder</t>
        </is>
      </c>
      <c r="E1658" s="2">
        <f>HYPERLINK("capsilon://?command=openfolder&amp;siteaddress=MFS.emaiq-na2.net&amp;folderid=FXBFD3FC47-5F74-33CE-2E2A-0D7B92CDE010","FX2301328")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MI230311150</t>
        </is>
      </c>
      <c r="J1658" t="n">
        <v>0.0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44992.59423611111</v>
      </c>
      <c r="P1658" s="1" t="n">
        <v>44992.59868055556</v>
      </c>
      <c r="Q1658" t="n">
        <v>264.0</v>
      </c>
      <c r="R1658" t="n">
        <v>120.0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Hamesh Majendran</t>
        </is>
      </c>
      <c r="W1658" s="1" t="n">
        <v>44992.59600694444</v>
      </c>
      <c r="X1658" t="n">
        <v>94.0</v>
      </c>
      <c r="Y1658" t="n">
        <v>0.0</v>
      </c>
      <c r="Z1658" t="n">
        <v>0.0</v>
      </c>
      <c r="AA1658" t="n">
        <v>0.0</v>
      </c>
      <c r="AB1658" t="n">
        <v>0.0</v>
      </c>
      <c r="AC1658" t="n">
        <v>0.0</v>
      </c>
      <c r="AD1658" t="n">
        <v>0.0</v>
      </c>
      <c r="AE1658" t="n">
        <v>0.0</v>
      </c>
      <c r="AF1658" t="n">
        <v>1.0</v>
      </c>
      <c r="AG1658" t="n">
        <v>0.0</v>
      </c>
      <c r="AH1658" t="inlineStr">
        <is>
          <t>Haasriza Imran</t>
        </is>
      </c>
      <c r="AI1658" s="1" t="n">
        <v>44992.59868055556</v>
      </c>
      <c r="AJ1658" t="n">
        <v>26.0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0.0</v>
      </c>
      <c r="AQ1658" t="n">
        <v>0.0</v>
      </c>
      <c r="AR1658" t="n">
        <v>1.0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  <c r="BF1658" t="inlineStr">
        <is>
          <t>07-03-2023</t>
        </is>
      </c>
      <c r="BG1658" t="n">
        <v>6.0</v>
      </c>
      <c r="BH1658" t="inlineStr">
        <is>
          <t>NO</t>
        </is>
      </c>
    </row>
    <row r="1659">
      <c r="A1659" t="inlineStr">
        <is>
          <t>WI2303797</t>
        </is>
      </c>
      <c r="B1659" t="inlineStr">
        <is>
          <t>DATA_VALIDATION</t>
        </is>
      </c>
      <c r="C1659" t="inlineStr">
        <is>
          <t>1023004133</t>
        </is>
      </c>
      <c r="D1659" t="inlineStr">
        <is>
          <t>Folder</t>
        </is>
      </c>
      <c r="E1659" s="2">
        <f>HYPERLINK("capsilon://?command=openfolder&amp;siteaddress=MFS.emaiq-na2.net&amp;folderid=FX2F35BFC6-D57D-2791-07B7-B896A316020D","FX2301160")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MI230311180</t>
        </is>
      </c>
      <c r="J1659" t="n">
        <v>67.0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44992.59756944444</v>
      </c>
      <c r="P1659" s="1" t="n">
        <v>44992.60350694445</v>
      </c>
      <c r="Q1659" t="n">
        <v>134.0</v>
      </c>
      <c r="R1659" t="n">
        <v>379.0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Hamesh Majendran</t>
        </is>
      </c>
      <c r="W1659" s="1" t="n">
        <v>44992.600949074076</v>
      </c>
      <c r="X1659" t="n">
        <v>243.0</v>
      </c>
      <c r="Y1659" t="n">
        <v>52.0</v>
      </c>
      <c r="Z1659" t="n">
        <v>0.0</v>
      </c>
      <c r="AA1659" t="n">
        <v>52.0</v>
      </c>
      <c r="AB1659" t="n">
        <v>0.0</v>
      </c>
      <c r="AC1659" t="n">
        <v>3.0</v>
      </c>
      <c r="AD1659" t="n">
        <v>15.0</v>
      </c>
      <c r="AE1659" t="n">
        <v>0.0</v>
      </c>
      <c r="AF1659" t="n">
        <v>0.0</v>
      </c>
      <c r="AG1659" t="n">
        <v>0.0</v>
      </c>
      <c r="AH1659" t="inlineStr">
        <is>
          <t>Haasriza Imran</t>
        </is>
      </c>
      <c r="AI1659" s="1" t="n">
        <v>44992.60350694445</v>
      </c>
      <c r="AJ1659" t="n">
        <v>136.0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15.0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  <c r="BF1659" t="inlineStr">
        <is>
          <t>07-03-2023</t>
        </is>
      </c>
      <c r="BG1659" t="n">
        <v>8.0</v>
      </c>
      <c r="BH1659" t="inlineStr">
        <is>
          <t>NO</t>
        </is>
      </c>
    </row>
    <row r="1660">
      <c r="A1660" t="inlineStr">
        <is>
          <t>WI23038</t>
        </is>
      </c>
      <c r="B1660" t="inlineStr">
        <is>
          <t>DATA_VALIDATION</t>
        </is>
      </c>
      <c r="C1660" t="inlineStr">
        <is>
          <t>9823005338</t>
        </is>
      </c>
      <c r="D1660" t="inlineStr">
        <is>
          <t>Folder</t>
        </is>
      </c>
      <c r="E1660" s="2">
        <f>HYPERLINK("capsilon://?command=openfolder&amp;siteaddress=MFS.emaiq-na2.net&amp;folderid=FX5B682705-A99B-AC44-DC37-CC163F8E1E46","FX2302591")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MI2303127</t>
        </is>
      </c>
      <c r="J1660" t="n">
        <v>61.0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44985.852476851855</v>
      </c>
      <c r="P1660" s="1" t="n">
        <v>44986.344363425924</v>
      </c>
      <c r="Q1660" t="n">
        <v>41906.0</v>
      </c>
      <c r="R1660" t="n">
        <v>593.0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Shenoan Anthony</t>
        </is>
      </c>
      <c r="W1660" s="1" t="n">
        <v>44986.32685185185</v>
      </c>
      <c r="X1660" t="n">
        <v>450.0</v>
      </c>
      <c r="Y1660" t="n">
        <v>51.0</v>
      </c>
      <c r="Z1660" t="n">
        <v>0.0</v>
      </c>
      <c r="AA1660" t="n">
        <v>51.0</v>
      </c>
      <c r="AB1660" t="n">
        <v>0.0</v>
      </c>
      <c r="AC1660" t="n">
        <v>8.0</v>
      </c>
      <c r="AD1660" t="n">
        <v>10.0</v>
      </c>
      <c r="AE1660" t="n">
        <v>0.0</v>
      </c>
      <c r="AF1660" t="n">
        <v>0.0</v>
      </c>
      <c r="AG1660" t="n">
        <v>0.0</v>
      </c>
      <c r="AH1660" t="inlineStr">
        <is>
          <t>Sandrajothy Gowtham</t>
        </is>
      </c>
      <c r="AI1660" s="1" t="n">
        <v>44986.344363425924</v>
      </c>
      <c r="AJ1660" t="n">
        <v>143.0</v>
      </c>
      <c r="AK1660" t="n">
        <v>3.0</v>
      </c>
      <c r="AL1660" t="n">
        <v>0.0</v>
      </c>
      <c r="AM1660" t="n">
        <v>3.0</v>
      </c>
      <c r="AN1660" t="n">
        <v>0.0</v>
      </c>
      <c r="AO1660" t="n">
        <v>3.0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  <c r="BF1660" t="inlineStr">
        <is>
          <t>28-02-2023</t>
        </is>
      </c>
      <c r="BG1660" t="n">
        <v>708.0</v>
      </c>
      <c r="BH1660" t="inlineStr">
        <is>
          <t>NO</t>
        </is>
      </c>
    </row>
    <row r="1661">
      <c r="A1661" t="inlineStr">
        <is>
          <t>WI230380</t>
        </is>
      </c>
      <c r="B1661" t="inlineStr">
        <is>
          <t>DATA_VALIDATION</t>
        </is>
      </c>
      <c r="C1661" t="inlineStr">
        <is>
          <t>9823004869</t>
        </is>
      </c>
      <c r="D1661" t="inlineStr">
        <is>
          <t>Folder</t>
        </is>
      </c>
      <c r="E1661" s="2">
        <f>HYPERLINK("capsilon://?command=openfolder&amp;siteaddress=MFS.emaiq-na2.net&amp;folderid=FX89AF3B81-D02D-CD4E-5F7A-D9FDAA8E762B","FX2302131")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MI2303754</t>
        </is>
      </c>
      <c r="J1661" t="n">
        <v>67.0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44986.495844907404</v>
      </c>
      <c r="P1661" s="1" t="n">
        <v>44986.51274305556</v>
      </c>
      <c r="Q1661" t="n">
        <v>1000.0</v>
      </c>
      <c r="R1661" t="n">
        <v>460.0</v>
      </c>
      <c r="S1661" t="b">
        <v>0</v>
      </c>
      <c r="T1661" t="inlineStr">
        <is>
          <t>N/A</t>
        </is>
      </c>
      <c r="U1661" t="b">
        <v>0</v>
      </c>
      <c r="V1661" t="inlineStr">
        <is>
          <t>Hamesh Majendran</t>
        </is>
      </c>
      <c r="W1661" s="1" t="n">
        <v>44986.49886574074</v>
      </c>
      <c r="X1661" t="n">
        <v>260.0</v>
      </c>
      <c r="Y1661" t="n">
        <v>52.0</v>
      </c>
      <c r="Z1661" t="n">
        <v>0.0</v>
      </c>
      <c r="AA1661" t="n">
        <v>52.0</v>
      </c>
      <c r="AB1661" t="n">
        <v>0.0</v>
      </c>
      <c r="AC1661" t="n">
        <v>11.0</v>
      </c>
      <c r="AD1661" t="n">
        <v>15.0</v>
      </c>
      <c r="AE1661" t="n">
        <v>0.0</v>
      </c>
      <c r="AF1661" t="n">
        <v>0.0</v>
      </c>
      <c r="AG1661" t="n">
        <v>0.0</v>
      </c>
      <c r="AH1661" t="inlineStr">
        <is>
          <t>Sandrajothy Gowtham</t>
        </is>
      </c>
      <c r="AI1661" s="1" t="n">
        <v>44986.51274305556</v>
      </c>
      <c r="AJ1661" t="n">
        <v>200.0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15.0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  <c r="BF1661" t="inlineStr">
        <is>
          <t>01-03-2023</t>
        </is>
      </c>
      <c r="BG1661" t="n">
        <v>24.0</v>
      </c>
      <c r="BH1661" t="inlineStr">
        <is>
          <t>NO</t>
        </is>
      </c>
    </row>
    <row r="1662">
      <c r="A1662" t="inlineStr">
        <is>
          <t>WI2303801</t>
        </is>
      </c>
      <c r="B1662" t="inlineStr">
        <is>
          <t>DATA_VALIDATION</t>
        </is>
      </c>
      <c r="C1662" t="inlineStr">
        <is>
          <t>4223005272</t>
        </is>
      </c>
      <c r="D1662" t="inlineStr">
        <is>
          <t>Folder</t>
        </is>
      </c>
      <c r="E1662" s="2">
        <f>HYPERLINK("capsilon://?command=openfolder&amp;siteaddress=MFS.emaiq-na2.net&amp;folderid=FXC8A85F39-3786-8E68-0125-1FA4066CA28B","FX2302525")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MI230311257</t>
        </is>
      </c>
      <c r="J1662" t="n">
        <v>56.0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44992.60434027778</v>
      </c>
      <c r="P1662" s="1" t="n">
        <v>44992.61449074074</v>
      </c>
      <c r="Q1662" t="n">
        <v>180.0</v>
      </c>
      <c r="R1662" t="n">
        <v>697.0</v>
      </c>
      <c r="S1662" t="b">
        <v>0</v>
      </c>
      <c r="T1662" t="inlineStr">
        <is>
          <t>N/A</t>
        </is>
      </c>
      <c r="U1662" t="b">
        <v>0</v>
      </c>
      <c r="V1662" t="inlineStr">
        <is>
          <t>Inofiya Fernando</t>
        </is>
      </c>
      <c r="W1662" s="1" t="n">
        <v>44992.61025462963</v>
      </c>
      <c r="X1662" t="n">
        <v>505.0</v>
      </c>
      <c r="Y1662" t="n">
        <v>42.0</v>
      </c>
      <c r="Z1662" t="n">
        <v>0.0</v>
      </c>
      <c r="AA1662" t="n">
        <v>42.0</v>
      </c>
      <c r="AB1662" t="n">
        <v>0.0</v>
      </c>
      <c r="AC1662" t="n">
        <v>33.0</v>
      </c>
      <c r="AD1662" t="n">
        <v>14.0</v>
      </c>
      <c r="AE1662" t="n">
        <v>0.0</v>
      </c>
      <c r="AF1662" t="n">
        <v>0.0</v>
      </c>
      <c r="AG1662" t="n">
        <v>0.0</v>
      </c>
      <c r="AH1662" t="inlineStr">
        <is>
          <t>Sandrajothy Gowtham</t>
        </is>
      </c>
      <c r="AI1662" s="1" t="n">
        <v>44992.61449074074</v>
      </c>
      <c r="AJ1662" t="n">
        <v>192.0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14.0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  <c r="BF1662" t="inlineStr">
        <is>
          <t>07-03-2023</t>
        </is>
      </c>
      <c r="BG1662" t="n">
        <v>14.0</v>
      </c>
      <c r="BH1662" t="inlineStr">
        <is>
          <t>NO</t>
        </is>
      </c>
    </row>
    <row r="1663">
      <c r="A1663" t="inlineStr">
        <is>
          <t>WI2303803</t>
        </is>
      </c>
      <c r="B1663" t="inlineStr">
        <is>
          <t>DATA_VALIDATION</t>
        </is>
      </c>
      <c r="C1663" t="inlineStr">
        <is>
          <t>4223005272</t>
        </is>
      </c>
      <c r="D1663" t="inlineStr">
        <is>
          <t>Folder</t>
        </is>
      </c>
      <c r="E1663" s="2">
        <f>HYPERLINK("capsilon://?command=openfolder&amp;siteaddress=MFS.emaiq-na2.net&amp;folderid=FXC8A85F39-3786-8E68-0125-1FA4066CA28B","FX2302525")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MI230311272</t>
        </is>
      </c>
      <c r="J1663" t="n">
        <v>198.0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44992.60528935185</v>
      </c>
      <c r="P1663" s="1" t="n">
        <v>44992.625231481485</v>
      </c>
      <c r="Q1663" t="n">
        <v>119.0</v>
      </c>
      <c r="R1663" t="n">
        <v>1604.0</v>
      </c>
      <c r="S1663" t="b">
        <v>0</v>
      </c>
      <c r="T1663" t="inlineStr">
        <is>
          <t>N/A</t>
        </is>
      </c>
      <c r="U1663" t="b">
        <v>0</v>
      </c>
      <c r="V1663" t="inlineStr">
        <is>
          <t>Hamesh Majendran</t>
        </is>
      </c>
      <c r="W1663" s="1" t="n">
        <v>44992.618159722224</v>
      </c>
      <c r="X1663" t="n">
        <v>994.0</v>
      </c>
      <c r="Y1663" t="n">
        <v>188.0</v>
      </c>
      <c r="Z1663" t="n">
        <v>0.0</v>
      </c>
      <c r="AA1663" t="n">
        <v>188.0</v>
      </c>
      <c r="AB1663" t="n">
        <v>0.0</v>
      </c>
      <c r="AC1663" t="n">
        <v>34.0</v>
      </c>
      <c r="AD1663" t="n">
        <v>10.0</v>
      </c>
      <c r="AE1663" t="n">
        <v>0.0</v>
      </c>
      <c r="AF1663" t="n">
        <v>0.0</v>
      </c>
      <c r="AG1663" t="n">
        <v>0.0</v>
      </c>
      <c r="AH1663" t="inlineStr">
        <is>
          <t>Sandrajothy Gowtham</t>
        </is>
      </c>
      <c r="AI1663" s="1" t="n">
        <v>44992.625231481485</v>
      </c>
      <c r="AJ1663" t="n">
        <v>610.0</v>
      </c>
      <c r="AK1663" t="n">
        <v>3.0</v>
      </c>
      <c r="AL1663" t="n">
        <v>0.0</v>
      </c>
      <c r="AM1663" t="n">
        <v>3.0</v>
      </c>
      <c r="AN1663" t="n">
        <v>0.0</v>
      </c>
      <c r="AO1663" t="n">
        <v>3.0</v>
      </c>
      <c r="AP1663" t="n">
        <v>7.0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  <c r="BF1663" t="inlineStr">
        <is>
          <t>07-03-2023</t>
        </is>
      </c>
      <c r="BG1663" t="n">
        <v>28.0</v>
      </c>
      <c r="BH1663" t="inlineStr">
        <is>
          <t>NO</t>
        </is>
      </c>
    </row>
    <row r="1664">
      <c r="A1664" t="inlineStr">
        <is>
          <t>WI2303804</t>
        </is>
      </c>
      <c r="B1664" t="inlineStr">
        <is>
          <t>DATA_VALIDATION</t>
        </is>
      </c>
      <c r="C1664" t="inlineStr">
        <is>
          <t>4223005272</t>
        </is>
      </c>
      <c r="D1664" t="inlineStr">
        <is>
          <t>Folder</t>
        </is>
      </c>
      <c r="E1664" s="2">
        <f>HYPERLINK("capsilon://?command=openfolder&amp;siteaddress=MFS.emaiq-na2.net&amp;folderid=FXC8A85F39-3786-8E68-0125-1FA4066CA28B","FX2302525")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MI230311286</t>
        </is>
      </c>
      <c r="J1664" t="n">
        <v>56.0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44992.60603009259</v>
      </c>
      <c r="P1664" s="1" t="n">
        <v>44992.616111111114</v>
      </c>
      <c r="Q1664" t="n">
        <v>608.0</v>
      </c>
      <c r="R1664" t="n">
        <v>263.0</v>
      </c>
      <c r="S1664" t="b">
        <v>0</v>
      </c>
      <c r="T1664" t="inlineStr">
        <is>
          <t>N/A</t>
        </is>
      </c>
      <c r="U1664" t="b">
        <v>0</v>
      </c>
      <c r="V1664" t="inlineStr">
        <is>
          <t>Dulakshi Jayathilake</t>
        </is>
      </c>
      <c r="W1664" s="1" t="n">
        <v>44992.60896990741</v>
      </c>
      <c r="X1664" t="n">
        <v>97.0</v>
      </c>
      <c r="Y1664" t="n">
        <v>42.0</v>
      </c>
      <c r="Z1664" t="n">
        <v>0.0</v>
      </c>
      <c r="AA1664" t="n">
        <v>42.0</v>
      </c>
      <c r="AB1664" t="n">
        <v>0.0</v>
      </c>
      <c r="AC1664" t="n">
        <v>0.0</v>
      </c>
      <c r="AD1664" t="n">
        <v>14.0</v>
      </c>
      <c r="AE1664" t="n">
        <v>0.0</v>
      </c>
      <c r="AF1664" t="n">
        <v>0.0</v>
      </c>
      <c r="AG1664" t="n">
        <v>0.0</v>
      </c>
      <c r="AH1664" t="inlineStr">
        <is>
          <t>Haasriza Imran</t>
        </is>
      </c>
      <c r="AI1664" s="1" t="n">
        <v>44992.616111111114</v>
      </c>
      <c r="AJ1664" t="n">
        <v>166.0</v>
      </c>
      <c r="AK1664" t="n">
        <v>1.0</v>
      </c>
      <c r="AL1664" t="n">
        <v>0.0</v>
      </c>
      <c r="AM1664" t="n">
        <v>1.0</v>
      </c>
      <c r="AN1664" t="n">
        <v>0.0</v>
      </c>
      <c r="AO1664" t="n">
        <v>1.0</v>
      </c>
      <c r="AP1664" t="n">
        <v>13.0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  <c r="BF1664" t="inlineStr">
        <is>
          <t>07-03-2023</t>
        </is>
      </c>
      <c r="BG1664" t="n">
        <v>14.0</v>
      </c>
      <c r="BH1664" t="inlineStr">
        <is>
          <t>NO</t>
        </is>
      </c>
    </row>
    <row r="1665">
      <c r="A1665" t="inlineStr">
        <is>
          <t>WI2303805</t>
        </is>
      </c>
      <c r="B1665" t="inlineStr">
        <is>
          <t>DATA_VALIDATION</t>
        </is>
      </c>
      <c r="C1665" t="inlineStr">
        <is>
          <t>4223005272</t>
        </is>
      </c>
      <c r="D1665" t="inlineStr">
        <is>
          <t>Folder</t>
        </is>
      </c>
      <c r="E1665" s="2">
        <f>HYPERLINK("capsilon://?command=openfolder&amp;siteaddress=MFS.emaiq-na2.net&amp;folderid=FXC8A85F39-3786-8E68-0125-1FA4066CA28B","FX2302525")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MI230311294</t>
        </is>
      </c>
      <c r="J1665" t="n">
        <v>90.0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44992.60663194444</v>
      </c>
      <c r="P1665" s="1" t="n">
        <v>44992.61953703704</v>
      </c>
      <c r="Q1665" t="n">
        <v>307.0</v>
      </c>
      <c r="R1665" t="n">
        <v>808.0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Sivagnanam Dinojan</t>
        </is>
      </c>
      <c r="W1665" s="1" t="n">
        <v>44992.61472222222</v>
      </c>
      <c r="X1665" t="n">
        <v>513.0</v>
      </c>
      <c r="Y1665" t="n">
        <v>85.0</v>
      </c>
      <c r="Z1665" t="n">
        <v>0.0</v>
      </c>
      <c r="AA1665" t="n">
        <v>85.0</v>
      </c>
      <c r="AB1665" t="n">
        <v>0.0</v>
      </c>
      <c r="AC1665" t="n">
        <v>22.0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Haasriza Imran</t>
        </is>
      </c>
      <c r="AI1665" s="1" t="n">
        <v>44992.61953703704</v>
      </c>
      <c r="AJ1665" t="n">
        <v>295.0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  <c r="BF1665" t="inlineStr">
        <is>
          <t>07-03-2023</t>
        </is>
      </c>
      <c r="BG1665" t="n">
        <v>18.0</v>
      </c>
      <c r="BH1665" t="inlineStr">
        <is>
          <t>NO</t>
        </is>
      </c>
    </row>
    <row r="1666">
      <c r="A1666" t="inlineStr">
        <is>
          <t>WI2303806</t>
        </is>
      </c>
      <c r="B1666" t="inlineStr">
        <is>
          <t>DATA_VALIDATION</t>
        </is>
      </c>
      <c r="C1666" t="inlineStr">
        <is>
          <t>4223005272</t>
        </is>
      </c>
      <c r="D1666" t="inlineStr">
        <is>
          <t>Folder</t>
        </is>
      </c>
      <c r="E1666" s="2">
        <f>HYPERLINK("capsilon://?command=openfolder&amp;siteaddress=MFS.emaiq-na2.net&amp;folderid=FXC8A85F39-3786-8E68-0125-1FA4066CA28B","FX2302525")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MI230311314</t>
        </is>
      </c>
      <c r="J1666" t="n">
        <v>44.0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44992.60787037037</v>
      </c>
      <c r="P1666" s="1" t="n">
        <v>44992.616481481484</v>
      </c>
      <c r="Q1666" t="n">
        <v>378.0</v>
      </c>
      <c r="R1666" t="n">
        <v>366.0</v>
      </c>
      <c r="S1666" t="b">
        <v>0</v>
      </c>
      <c r="T1666" t="inlineStr">
        <is>
          <t>N/A</t>
        </is>
      </c>
      <c r="U1666" t="b">
        <v>0</v>
      </c>
      <c r="V1666" t="inlineStr">
        <is>
          <t>Dulakshi Jayathilake</t>
        </is>
      </c>
      <c r="W1666" s="1" t="n">
        <v>44992.611238425925</v>
      </c>
      <c r="X1666" t="n">
        <v>195.0</v>
      </c>
      <c r="Y1666" t="n">
        <v>37.0</v>
      </c>
      <c r="Z1666" t="n">
        <v>0.0</v>
      </c>
      <c r="AA1666" t="n">
        <v>37.0</v>
      </c>
      <c r="AB1666" t="n">
        <v>0.0</v>
      </c>
      <c r="AC1666" t="n">
        <v>15.0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Sandrajothy Gowtham</t>
        </is>
      </c>
      <c r="AI1666" s="1" t="n">
        <v>44992.616481481484</v>
      </c>
      <c r="AJ1666" t="n">
        <v>171.0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  <c r="BF1666" t="inlineStr">
        <is>
          <t>07-03-2023</t>
        </is>
      </c>
      <c r="BG1666" t="n">
        <v>12.0</v>
      </c>
      <c r="BH1666" t="inlineStr">
        <is>
          <t>NO</t>
        </is>
      </c>
    </row>
    <row r="1667">
      <c r="A1667" t="inlineStr">
        <is>
          <t>WI2303807</t>
        </is>
      </c>
      <c r="B1667" t="inlineStr">
        <is>
          <t>DATA_VALIDATION</t>
        </is>
      </c>
      <c r="C1667" t="inlineStr">
        <is>
          <t>4223005272</t>
        </is>
      </c>
      <c r="D1667" t="inlineStr">
        <is>
          <t>Folder</t>
        </is>
      </c>
      <c r="E1667" s="2">
        <f>HYPERLINK("capsilon://?command=openfolder&amp;siteaddress=MFS.emaiq-na2.net&amp;folderid=FXC8A85F39-3786-8E68-0125-1FA4066CA28B","FX2302525")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MI230311318</t>
        </is>
      </c>
      <c r="J1667" t="n">
        <v>44.0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44992.60818287037</v>
      </c>
      <c r="P1667" s="1" t="n">
        <v>44992.618159722224</v>
      </c>
      <c r="Q1667" t="n">
        <v>375.0</v>
      </c>
      <c r="R1667" t="n">
        <v>487.0</v>
      </c>
      <c r="S1667" t="b">
        <v>0</v>
      </c>
      <c r="T1667" t="inlineStr">
        <is>
          <t>N/A</t>
        </is>
      </c>
      <c r="U1667" t="b">
        <v>0</v>
      </c>
      <c r="V1667" t="inlineStr">
        <is>
          <t>Mohammed Fayaz</t>
        </is>
      </c>
      <c r="W1667" s="1" t="n">
        <v>44992.61378472222</v>
      </c>
      <c r="X1667" t="n">
        <v>343.0</v>
      </c>
      <c r="Y1667" t="n">
        <v>37.0</v>
      </c>
      <c r="Z1667" t="n">
        <v>0.0</v>
      </c>
      <c r="AA1667" t="n">
        <v>37.0</v>
      </c>
      <c r="AB1667" t="n">
        <v>0.0</v>
      </c>
      <c r="AC1667" t="n">
        <v>16.0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Sandrajothy Gowtham</t>
        </is>
      </c>
      <c r="AI1667" s="1" t="n">
        <v>44992.618159722224</v>
      </c>
      <c r="AJ1667" t="n">
        <v>144.0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  <c r="BF1667" t="inlineStr">
        <is>
          <t>07-03-2023</t>
        </is>
      </c>
      <c r="BG1667" t="n">
        <v>14.0</v>
      </c>
      <c r="BH1667" t="inlineStr">
        <is>
          <t>NO</t>
        </is>
      </c>
    </row>
    <row r="1668">
      <c r="A1668" t="inlineStr">
        <is>
          <t>WI2303808</t>
        </is>
      </c>
      <c r="B1668" t="inlineStr">
        <is>
          <t>DATA_VALIDATION</t>
        </is>
      </c>
      <c r="C1668" t="inlineStr">
        <is>
          <t>4223005272</t>
        </is>
      </c>
      <c r="D1668" t="inlineStr">
        <is>
          <t>Folder</t>
        </is>
      </c>
      <c r="E1668" s="2">
        <f>HYPERLINK("capsilon://?command=openfolder&amp;siteaddress=MFS.emaiq-na2.net&amp;folderid=FXC8A85F39-3786-8E68-0125-1FA4066CA28B","FX2302525")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MI230311444</t>
        </is>
      </c>
      <c r="J1668" t="n">
        <v>33.0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44992.62260416667</v>
      </c>
      <c r="P1668" s="1" t="n">
        <v>44992.62902777778</v>
      </c>
      <c r="Q1668" t="n">
        <v>329.0</v>
      </c>
      <c r="R1668" t="n">
        <v>226.0</v>
      </c>
      <c r="S1668" t="b">
        <v>0</v>
      </c>
      <c r="T1668" t="inlineStr">
        <is>
          <t>N/A</t>
        </is>
      </c>
      <c r="U1668" t="b">
        <v>0</v>
      </c>
      <c r="V1668" t="inlineStr">
        <is>
          <t>Dulakshi Jayathilake</t>
        </is>
      </c>
      <c r="W1668" s="1" t="n">
        <v>44992.626435185186</v>
      </c>
      <c r="X1668" t="n">
        <v>81.0</v>
      </c>
      <c r="Y1668" t="n">
        <v>17.0</v>
      </c>
      <c r="Z1668" t="n">
        <v>0.0</v>
      </c>
      <c r="AA1668" t="n">
        <v>17.0</v>
      </c>
      <c r="AB1668" t="n">
        <v>0.0</v>
      </c>
      <c r="AC1668" t="n">
        <v>0.0</v>
      </c>
      <c r="AD1668" t="n">
        <v>16.0</v>
      </c>
      <c r="AE1668" t="n">
        <v>0.0</v>
      </c>
      <c r="AF1668" t="n">
        <v>0.0</v>
      </c>
      <c r="AG1668" t="n">
        <v>0.0</v>
      </c>
      <c r="AH1668" t="inlineStr">
        <is>
          <t>Sandrajothy Gowtham</t>
        </is>
      </c>
      <c r="AI1668" s="1" t="n">
        <v>44992.62902777778</v>
      </c>
      <c r="AJ1668" t="n">
        <v>145.0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16.0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  <c r="BF1668" t="inlineStr">
        <is>
          <t>07-03-2023</t>
        </is>
      </c>
      <c r="BG1668" t="n">
        <v>9.0</v>
      </c>
      <c r="BH1668" t="inlineStr">
        <is>
          <t>NO</t>
        </is>
      </c>
    </row>
    <row r="1669">
      <c r="A1669" t="inlineStr">
        <is>
          <t>WI230381</t>
        </is>
      </c>
      <c r="B1669" t="inlineStr">
        <is>
          <t>DATA_VALIDATION</t>
        </is>
      </c>
      <c r="C1669" t="inlineStr">
        <is>
          <t>1723005013</t>
        </is>
      </c>
      <c r="D1669" t="inlineStr">
        <is>
          <t>Folder</t>
        </is>
      </c>
      <c r="E1669" s="2">
        <f>HYPERLINK("capsilon://?command=openfolder&amp;siteaddress=MFS.emaiq-na2.net&amp;folderid=FXF8D9ACC2-3A3B-E2A6-D2DA-A59BD380C082","FX2302261")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MI2303772</t>
        </is>
      </c>
      <c r="J1669" t="n">
        <v>84.0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44986.49791666667</v>
      </c>
      <c r="P1669" s="1" t="n">
        <v>44986.514872685184</v>
      </c>
      <c r="Q1669" t="n">
        <v>924.0</v>
      </c>
      <c r="R1669" t="n">
        <v>541.0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Sivagnanam Dinojan</t>
        </is>
      </c>
      <c r="W1669" s="1" t="n">
        <v>44986.50232638889</v>
      </c>
      <c r="X1669" t="n">
        <v>358.0</v>
      </c>
      <c r="Y1669" t="n">
        <v>42.0</v>
      </c>
      <c r="Z1669" t="n">
        <v>0.0</v>
      </c>
      <c r="AA1669" t="n">
        <v>42.0</v>
      </c>
      <c r="AB1669" t="n">
        <v>21.0</v>
      </c>
      <c r="AC1669" t="n">
        <v>14.0</v>
      </c>
      <c r="AD1669" t="n">
        <v>42.0</v>
      </c>
      <c r="AE1669" t="n">
        <v>0.0</v>
      </c>
      <c r="AF1669" t="n">
        <v>0.0</v>
      </c>
      <c r="AG1669" t="n">
        <v>0.0</v>
      </c>
      <c r="AH1669" t="inlineStr">
        <is>
          <t>Sandrajothy Gowtham</t>
        </is>
      </c>
      <c r="AI1669" s="1" t="n">
        <v>44986.514872685184</v>
      </c>
      <c r="AJ1669" t="n">
        <v>183.0</v>
      </c>
      <c r="AK1669" t="n">
        <v>0.0</v>
      </c>
      <c r="AL1669" t="n">
        <v>0.0</v>
      </c>
      <c r="AM1669" t="n">
        <v>0.0</v>
      </c>
      <c r="AN1669" t="n">
        <v>42.0</v>
      </c>
      <c r="AO1669" t="n">
        <v>0.0</v>
      </c>
      <c r="AP1669" t="n">
        <v>42.0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  <c r="BF1669" t="inlineStr">
        <is>
          <t>01-03-2023</t>
        </is>
      </c>
      <c r="BG1669" t="n">
        <v>24.0</v>
      </c>
      <c r="BH1669" t="inlineStr">
        <is>
          <t>NO</t>
        </is>
      </c>
    </row>
    <row r="1670">
      <c r="A1670" t="inlineStr">
        <is>
          <t>WI2303813</t>
        </is>
      </c>
      <c r="B1670" t="inlineStr">
        <is>
          <t>DATA_VALIDATION</t>
        </is>
      </c>
      <c r="C1670" t="inlineStr">
        <is>
          <t>9823004907</t>
        </is>
      </c>
      <c r="D1670" t="inlineStr">
        <is>
          <t>Folder</t>
        </is>
      </c>
      <c r="E1670" s="2">
        <f>HYPERLINK("capsilon://?command=openfolder&amp;siteaddress=MFS.emaiq-na2.net&amp;folderid=FX838BF257-9AC3-672A-ACF5-AB676DD3E242","FX2302164")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MI230311496</t>
        </is>
      </c>
      <c r="J1670" t="n">
        <v>28.0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44992.63575231482</v>
      </c>
      <c r="P1670" s="1" t="n">
        <v>44992.64295138889</v>
      </c>
      <c r="Q1670" t="n">
        <v>266.0</v>
      </c>
      <c r="R1670" t="n">
        <v>356.0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Sivagnanam Dinojan</t>
        </is>
      </c>
      <c r="W1670" s="1" t="n">
        <v>44992.6371875</v>
      </c>
      <c r="X1670" t="n">
        <v>122.0</v>
      </c>
      <c r="Y1670" t="n">
        <v>21.0</v>
      </c>
      <c r="Z1670" t="n">
        <v>0.0</v>
      </c>
      <c r="AA1670" t="n">
        <v>21.0</v>
      </c>
      <c r="AB1670" t="n">
        <v>0.0</v>
      </c>
      <c r="AC1670" t="n">
        <v>2.0</v>
      </c>
      <c r="AD1670" t="n">
        <v>7.0</v>
      </c>
      <c r="AE1670" t="n">
        <v>0.0</v>
      </c>
      <c r="AF1670" t="n">
        <v>0.0</v>
      </c>
      <c r="AG1670" t="n">
        <v>0.0</v>
      </c>
      <c r="AH1670" t="inlineStr">
        <is>
          <t>Sandrajothy Gowtham</t>
        </is>
      </c>
      <c r="AI1670" s="1" t="n">
        <v>44992.64295138889</v>
      </c>
      <c r="AJ1670" t="n">
        <v>234.0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6.0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  <c r="BF1670" t="inlineStr">
        <is>
          <t>07-03-2023</t>
        </is>
      </c>
      <c r="BG1670" t="n">
        <v>10.0</v>
      </c>
      <c r="BH1670" t="inlineStr">
        <is>
          <t>NO</t>
        </is>
      </c>
    </row>
    <row r="1671">
      <c r="A1671" t="inlineStr">
        <is>
          <t>WI2303814</t>
        </is>
      </c>
      <c r="B1671" t="inlineStr">
        <is>
          <t>DATA_VALIDATION</t>
        </is>
      </c>
      <c r="C1671" t="inlineStr">
        <is>
          <t>1023004133</t>
        </is>
      </c>
      <c r="D1671" t="inlineStr">
        <is>
          <t>Folder</t>
        </is>
      </c>
      <c r="E1671" s="2">
        <f>HYPERLINK("capsilon://?command=openfolder&amp;siteaddress=MFS.emaiq-na2.net&amp;folderid=FX2F35BFC6-D57D-2791-07B7-B896A316020D","FX2301160")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MI230311511</t>
        </is>
      </c>
      <c r="J1671" t="n">
        <v>44.0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44992.63925925926</v>
      </c>
      <c r="P1671" s="1" t="n">
        <v>44992.640625</v>
      </c>
      <c r="Q1671" t="n">
        <v>1.0</v>
      </c>
      <c r="R1671" t="n">
        <v>117.0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Sivagnanam Dinojan</t>
        </is>
      </c>
      <c r="W1671" s="1" t="n">
        <v>44992.640625</v>
      </c>
      <c r="X1671" t="n">
        <v>117.0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44.0</v>
      </c>
      <c r="AE1671" t="n">
        <v>37.0</v>
      </c>
      <c r="AF1671" t="n">
        <v>0.0</v>
      </c>
      <c r="AG1671" t="n">
        <v>3.0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  <c r="BF1671" t="inlineStr">
        <is>
          <t>07-03-2023</t>
        </is>
      </c>
      <c r="BG1671" t="n">
        <v>1.0</v>
      </c>
      <c r="BH1671" t="inlineStr">
        <is>
          <t>NO</t>
        </is>
      </c>
    </row>
    <row r="1672">
      <c r="A1672" t="inlineStr">
        <is>
          <t>WI2303816</t>
        </is>
      </c>
      <c r="B1672" t="inlineStr">
        <is>
          <t>DATA_VALIDATION</t>
        </is>
      </c>
      <c r="C1672" t="inlineStr">
        <is>
          <t>1023004133</t>
        </is>
      </c>
      <c r="D1672" t="inlineStr">
        <is>
          <t>Folder</t>
        </is>
      </c>
      <c r="E1672" s="2">
        <f>HYPERLINK("capsilon://?command=openfolder&amp;siteaddress=MFS.emaiq-na2.net&amp;folderid=FX2F35BFC6-D57D-2791-07B7-B896A316020D","FX2301160")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MI230311521</t>
        </is>
      </c>
      <c r="J1672" t="n">
        <v>44.0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44992.64097222222</v>
      </c>
      <c r="P1672" s="1" t="n">
        <v>44992.651979166665</v>
      </c>
      <c r="Q1672" t="n">
        <v>786.0</v>
      </c>
      <c r="R1672" t="n">
        <v>165.0</v>
      </c>
      <c r="S1672" t="b">
        <v>0</v>
      </c>
      <c r="T1672" t="inlineStr">
        <is>
          <t>N/A</t>
        </is>
      </c>
      <c r="U1672" t="b">
        <v>0</v>
      </c>
      <c r="V1672" t="inlineStr">
        <is>
          <t>Inofiya Fernando</t>
        </is>
      </c>
      <c r="W1672" s="1" t="n">
        <v>44992.64403935185</v>
      </c>
      <c r="X1672" t="n">
        <v>106.0</v>
      </c>
      <c r="Y1672" t="n">
        <v>0.0</v>
      </c>
      <c r="Z1672" t="n">
        <v>0.0</v>
      </c>
      <c r="AA1672" t="n">
        <v>0.0</v>
      </c>
      <c r="AB1672" t="n">
        <v>37.0</v>
      </c>
      <c r="AC1672" t="n">
        <v>0.0</v>
      </c>
      <c r="AD1672" t="n">
        <v>44.0</v>
      </c>
      <c r="AE1672" t="n">
        <v>0.0</v>
      </c>
      <c r="AF1672" t="n">
        <v>0.0</v>
      </c>
      <c r="AG1672" t="n">
        <v>0.0</v>
      </c>
      <c r="AH1672" t="inlineStr">
        <is>
          <t>Sandrajothy Gowtham</t>
        </is>
      </c>
      <c r="AI1672" s="1" t="n">
        <v>44992.651979166665</v>
      </c>
      <c r="AJ1672" t="n">
        <v>59.0</v>
      </c>
      <c r="AK1672" t="n">
        <v>0.0</v>
      </c>
      <c r="AL1672" t="n">
        <v>0.0</v>
      </c>
      <c r="AM1672" t="n">
        <v>0.0</v>
      </c>
      <c r="AN1672" t="n">
        <v>74.0</v>
      </c>
      <c r="AO1672" t="n">
        <v>0.0</v>
      </c>
      <c r="AP1672" t="n">
        <v>44.0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  <c r="BF1672" t="inlineStr">
        <is>
          <t>07-03-2023</t>
        </is>
      </c>
      <c r="BG1672" t="n">
        <v>15.0</v>
      </c>
      <c r="BH1672" t="inlineStr">
        <is>
          <t>NO</t>
        </is>
      </c>
    </row>
    <row r="1673">
      <c r="A1673" t="inlineStr">
        <is>
          <t>WI2303817</t>
        </is>
      </c>
      <c r="B1673" t="inlineStr">
        <is>
          <t>DATA_VALIDATION</t>
        </is>
      </c>
      <c r="C1673" t="inlineStr">
        <is>
          <t>1023004133</t>
        </is>
      </c>
      <c r="D1673" t="inlineStr">
        <is>
          <t>Folder</t>
        </is>
      </c>
      <c r="E1673" s="2">
        <f>HYPERLINK("capsilon://?command=openfolder&amp;siteaddress=MFS.emaiq-na2.net&amp;folderid=FX2F35BFC6-D57D-2791-07B7-B896A316020D","FX2301160")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MI230311511</t>
        </is>
      </c>
      <c r="J1673" t="n">
        <v>132.0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44992.6415625</v>
      </c>
      <c r="P1673" s="1" t="n">
        <v>44992.656435185185</v>
      </c>
      <c r="Q1673" t="n">
        <v>472.0</v>
      </c>
      <c r="R1673" t="n">
        <v>813.0</v>
      </c>
      <c r="S1673" t="b">
        <v>0</v>
      </c>
      <c r="T1673" t="inlineStr">
        <is>
          <t>N/A</t>
        </is>
      </c>
      <c r="U1673" t="b">
        <v>1</v>
      </c>
      <c r="V1673" t="inlineStr">
        <is>
          <t>Sivagnanam Dinojan</t>
        </is>
      </c>
      <c r="W1673" s="1" t="n">
        <v>44992.645104166666</v>
      </c>
      <c r="X1673" t="n">
        <v>306.0</v>
      </c>
      <c r="Y1673" t="n">
        <v>100.0</v>
      </c>
      <c r="Z1673" t="n">
        <v>0.0</v>
      </c>
      <c r="AA1673" t="n">
        <v>100.0</v>
      </c>
      <c r="AB1673" t="n">
        <v>37.0</v>
      </c>
      <c r="AC1673" t="n">
        <v>41.0</v>
      </c>
      <c r="AD1673" t="n">
        <v>32.0</v>
      </c>
      <c r="AE1673" t="n">
        <v>0.0</v>
      </c>
      <c r="AF1673" t="n">
        <v>0.0</v>
      </c>
      <c r="AG1673" t="n">
        <v>0.0</v>
      </c>
      <c r="AH1673" t="inlineStr">
        <is>
          <t>Haasriza Imran</t>
        </is>
      </c>
      <c r="AI1673" s="1" t="n">
        <v>44992.656435185185</v>
      </c>
      <c r="AJ1673" t="n">
        <v>507.0</v>
      </c>
      <c r="AK1673" t="n">
        <v>0.0</v>
      </c>
      <c r="AL1673" t="n">
        <v>0.0</v>
      </c>
      <c r="AM1673" t="n">
        <v>0.0</v>
      </c>
      <c r="AN1673" t="n">
        <v>37.0</v>
      </c>
      <c r="AO1673" t="n">
        <v>0.0</v>
      </c>
      <c r="AP1673" t="n">
        <v>32.0</v>
      </c>
      <c r="AQ1673" t="n">
        <v>111.0</v>
      </c>
      <c r="AR1673" t="n">
        <v>0.0</v>
      </c>
      <c r="AS1673" t="n">
        <v>3.0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  <c r="BF1673" t="inlineStr">
        <is>
          <t>07-03-2023</t>
        </is>
      </c>
      <c r="BG1673" t="n">
        <v>21.0</v>
      </c>
      <c r="BH1673" t="inlineStr">
        <is>
          <t>NO</t>
        </is>
      </c>
    </row>
    <row r="1674">
      <c r="A1674" t="inlineStr">
        <is>
          <t>WI2303818</t>
        </is>
      </c>
      <c r="B1674" t="inlineStr">
        <is>
          <t>DATA_VALIDATION</t>
        </is>
      </c>
      <c r="C1674" t="inlineStr">
        <is>
          <t>1023004133</t>
        </is>
      </c>
      <c r="D1674" t="inlineStr">
        <is>
          <t>Folder</t>
        </is>
      </c>
      <c r="E1674" s="2">
        <f>HYPERLINK("capsilon://?command=openfolder&amp;siteaddress=MFS.emaiq-na2.net&amp;folderid=FX2F35BFC6-D57D-2791-07B7-B896A316020D","FX2301160")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MI230311579</t>
        </is>
      </c>
      <c r="J1674" t="n">
        <v>44.0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44992.65489583334</v>
      </c>
      <c r="P1674" s="1" t="n">
        <v>44992.65887731482</v>
      </c>
      <c r="Q1674" t="n">
        <v>76.0</v>
      </c>
      <c r="R1674" t="n">
        <v>268.0</v>
      </c>
      <c r="S1674" t="b">
        <v>0</v>
      </c>
      <c r="T1674" t="inlineStr">
        <is>
          <t>N/A</t>
        </is>
      </c>
      <c r="U1674" t="b">
        <v>0</v>
      </c>
      <c r="V1674" t="inlineStr">
        <is>
          <t>Inofiya Fernando</t>
        </is>
      </c>
      <c r="W1674" s="1" t="n">
        <v>44992.65887731482</v>
      </c>
      <c r="X1674" t="n">
        <v>268.0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0.0</v>
      </c>
      <c r="AD1674" t="n">
        <v>44.0</v>
      </c>
      <c r="AE1674" t="n">
        <v>37.0</v>
      </c>
      <c r="AF1674" t="n">
        <v>0.0</v>
      </c>
      <c r="AG1674" t="n">
        <v>3.0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  <c r="BF1674" t="inlineStr">
        <is>
          <t>07-03-2023</t>
        </is>
      </c>
      <c r="BG1674" t="n">
        <v>5.0</v>
      </c>
      <c r="BH1674" t="inlineStr">
        <is>
          <t>NO</t>
        </is>
      </c>
    </row>
    <row r="1675">
      <c r="A1675" t="inlineStr">
        <is>
          <t>WI2303819</t>
        </is>
      </c>
      <c r="B1675" t="inlineStr">
        <is>
          <t>DATA_VALIDATION</t>
        </is>
      </c>
      <c r="C1675" t="inlineStr">
        <is>
          <t>1023004133</t>
        </is>
      </c>
      <c r="D1675" t="inlineStr">
        <is>
          <t>Folder</t>
        </is>
      </c>
      <c r="E1675" s="2">
        <f>HYPERLINK("capsilon://?command=openfolder&amp;siteaddress=MFS.emaiq-na2.net&amp;folderid=FX2F35BFC6-D57D-2791-07B7-B896A316020D","FX2301160")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MI230311511</t>
        </is>
      </c>
      <c r="J1675" t="n">
        <v>132.0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44992.65729166667</v>
      </c>
      <c r="P1675" s="1" t="n">
        <v>44992.674791666665</v>
      </c>
      <c r="Q1675" t="n">
        <v>198.0</v>
      </c>
      <c r="R1675" t="n">
        <v>1314.0</v>
      </c>
      <c r="S1675" t="b">
        <v>0</v>
      </c>
      <c r="T1675" t="inlineStr">
        <is>
          <t>N/A</t>
        </is>
      </c>
      <c r="U1675" t="b">
        <v>1</v>
      </c>
      <c r="V1675" t="inlineStr">
        <is>
          <t>Inofiya Fernando</t>
        </is>
      </c>
      <c r="W1675" s="1" t="n">
        <v>44992.66548611111</v>
      </c>
      <c r="X1675" t="n">
        <v>570.0</v>
      </c>
      <c r="Y1675" t="n">
        <v>93.0</v>
      </c>
      <c r="Z1675" t="n">
        <v>0.0</v>
      </c>
      <c r="AA1675" t="n">
        <v>93.0</v>
      </c>
      <c r="AB1675" t="n">
        <v>37.0</v>
      </c>
      <c r="AC1675" t="n">
        <v>33.0</v>
      </c>
      <c r="AD1675" t="n">
        <v>39.0</v>
      </c>
      <c r="AE1675" t="n">
        <v>0.0</v>
      </c>
      <c r="AF1675" t="n">
        <v>0.0</v>
      </c>
      <c r="AG1675" t="n">
        <v>0.0</v>
      </c>
      <c r="AH1675" t="inlineStr">
        <is>
          <t>Haasriza Imran</t>
        </is>
      </c>
      <c r="AI1675" s="1" t="n">
        <v>44992.674791666665</v>
      </c>
      <c r="AJ1675" t="n">
        <v>735.0</v>
      </c>
      <c r="AK1675" t="n">
        <v>0.0</v>
      </c>
      <c r="AL1675" t="n">
        <v>0.0</v>
      </c>
      <c r="AM1675" t="n">
        <v>0.0</v>
      </c>
      <c r="AN1675" t="n">
        <v>37.0</v>
      </c>
      <c r="AO1675" t="n">
        <v>0.0</v>
      </c>
      <c r="AP1675" t="n">
        <v>39.0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  <c r="BF1675" t="inlineStr">
        <is>
          <t>07-03-2023</t>
        </is>
      </c>
      <c r="BG1675" t="n">
        <v>25.0</v>
      </c>
      <c r="BH1675" t="inlineStr">
        <is>
          <t>NO</t>
        </is>
      </c>
    </row>
    <row r="1676">
      <c r="A1676" t="inlineStr">
        <is>
          <t>WI230382</t>
        </is>
      </c>
      <c r="B1676" t="inlineStr">
        <is>
          <t>DATA_VALIDATION</t>
        </is>
      </c>
      <c r="C1676" t="inlineStr">
        <is>
          <t>9823004785</t>
        </is>
      </c>
      <c r="D1676" t="inlineStr">
        <is>
          <t>Folder</t>
        </is>
      </c>
      <c r="E1676" s="2">
        <f>HYPERLINK("capsilon://?command=openfolder&amp;siteaddress=MFS.emaiq-na2.net&amp;folderid=FX45E92A61-F457-3AA4-AA02-CB9206C5593F","FX230250")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MI2303780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44986.49821759259</v>
      </c>
      <c r="P1676" s="1" t="n">
        <v>44986.51547453704</v>
      </c>
      <c r="Q1676" t="n">
        <v>1332.0</v>
      </c>
      <c r="R1676" t="n">
        <v>159.0</v>
      </c>
      <c r="S1676" t="b">
        <v>0</v>
      </c>
      <c r="T1676" t="inlineStr">
        <is>
          <t>N/A</t>
        </is>
      </c>
      <c r="U1676" t="b">
        <v>0</v>
      </c>
      <c r="V1676" t="inlineStr">
        <is>
          <t>Mohammed Fayaz</t>
        </is>
      </c>
      <c r="W1676" s="1" t="n">
        <v>44986.49969907408</v>
      </c>
      <c r="X1676" t="n">
        <v>108.0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0.0</v>
      </c>
      <c r="AE1676" t="n">
        <v>0.0</v>
      </c>
      <c r="AF1676" t="n">
        <v>0.0</v>
      </c>
      <c r="AG1676" t="n">
        <v>0.0</v>
      </c>
      <c r="AH1676" t="inlineStr">
        <is>
          <t>Sandrajothy Gowtham</t>
        </is>
      </c>
      <c r="AI1676" s="1" t="n">
        <v>44986.51547453704</v>
      </c>
      <c r="AJ1676" t="n">
        <v>51.0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0.0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  <c r="BF1676" t="inlineStr">
        <is>
          <t>01-03-2023</t>
        </is>
      </c>
      <c r="BG1676" t="n">
        <v>24.0</v>
      </c>
      <c r="BH1676" t="inlineStr">
        <is>
          <t>NO</t>
        </is>
      </c>
    </row>
    <row r="1677">
      <c r="A1677" t="inlineStr">
        <is>
          <t>WI2303820</t>
        </is>
      </c>
      <c r="B1677" t="inlineStr">
        <is>
          <t>DATA_VALIDATION</t>
        </is>
      </c>
      <c r="C1677" t="inlineStr">
        <is>
          <t>1023004133</t>
        </is>
      </c>
      <c r="D1677" t="inlineStr">
        <is>
          <t>Folder</t>
        </is>
      </c>
      <c r="E1677" s="2">
        <f>HYPERLINK("capsilon://?command=openfolder&amp;siteaddress=MFS.emaiq-na2.net&amp;folderid=FX2F35BFC6-D57D-2791-07B7-B896A316020D","FX2301160")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MI230311579</t>
        </is>
      </c>
      <c r="J1677" t="n">
        <v>132.0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44992.65975694444</v>
      </c>
      <c r="P1677" s="1" t="n">
        <v>44992.67868055555</v>
      </c>
      <c r="Q1677" t="n">
        <v>782.0</v>
      </c>
      <c r="R1677" t="n">
        <v>853.0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Dulakshi Jayathilake</t>
        </is>
      </c>
      <c r="W1677" s="1" t="n">
        <v>44992.66611111111</v>
      </c>
      <c r="X1677" t="n">
        <v>518.0</v>
      </c>
      <c r="Y1677" t="n">
        <v>111.0</v>
      </c>
      <c r="Z1677" t="n">
        <v>0.0</v>
      </c>
      <c r="AA1677" t="n">
        <v>111.0</v>
      </c>
      <c r="AB1677" t="n">
        <v>0.0</v>
      </c>
      <c r="AC1677" t="n">
        <v>46.0</v>
      </c>
      <c r="AD1677" t="n">
        <v>21.0</v>
      </c>
      <c r="AE1677" t="n">
        <v>0.0</v>
      </c>
      <c r="AF1677" t="n">
        <v>0.0</v>
      </c>
      <c r="AG1677" t="n">
        <v>0.0</v>
      </c>
      <c r="AH1677" t="inlineStr">
        <is>
          <t>Haasriza Imran</t>
        </is>
      </c>
      <c r="AI1677" s="1" t="n">
        <v>44992.67868055555</v>
      </c>
      <c r="AJ1677" t="n">
        <v>335.0</v>
      </c>
      <c r="AK1677" t="n">
        <v>0.0</v>
      </c>
      <c r="AL1677" t="n">
        <v>0.0</v>
      </c>
      <c r="AM1677" t="n">
        <v>0.0</v>
      </c>
      <c r="AN1677" t="n">
        <v>37.0</v>
      </c>
      <c r="AO1677" t="n">
        <v>0.0</v>
      </c>
      <c r="AP1677" t="n">
        <v>21.0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  <c r="BF1677" t="inlineStr">
        <is>
          <t>07-03-2023</t>
        </is>
      </c>
      <c r="BG1677" t="n">
        <v>27.0</v>
      </c>
      <c r="BH1677" t="inlineStr">
        <is>
          <t>NO</t>
        </is>
      </c>
    </row>
    <row r="1678">
      <c r="A1678" t="inlineStr">
        <is>
          <t>WI2303821</t>
        </is>
      </c>
      <c r="B1678" t="inlineStr">
        <is>
          <t>DATA_VALIDATION</t>
        </is>
      </c>
      <c r="C1678" t="inlineStr">
        <is>
          <t>5023004204</t>
        </is>
      </c>
      <c r="D1678" t="inlineStr">
        <is>
          <t>Folder</t>
        </is>
      </c>
      <c r="E1678" s="2">
        <f>HYPERLINK("capsilon://?command=openfolder&amp;siteaddress=MFS.emaiq-na2.net&amp;folderid=FXBEEC559A-A214-E44A-3116-6656FABF555C","FX2301228")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MI230311691</t>
        </is>
      </c>
      <c r="J1678" t="n">
        <v>119.0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44992.671805555554</v>
      </c>
      <c r="P1678" s="1" t="n">
        <v>44992.68140046296</v>
      </c>
      <c r="Q1678" t="n">
        <v>286.0</v>
      </c>
      <c r="R1678" t="n">
        <v>543.0</v>
      </c>
      <c r="S1678" t="b">
        <v>0</v>
      </c>
      <c r="T1678" t="inlineStr">
        <is>
          <t>N/A</t>
        </is>
      </c>
      <c r="U1678" t="b">
        <v>0</v>
      </c>
      <c r="V1678" t="inlineStr">
        <is>
          <t>Dulakshi Jayathilake</t>
        </is>
      </c>
      <c r="W1678" s="1" t="n">
        <v>44992.67644675926</v>
      </c>
      <c r="X1678" t="n">
        <v>309.0</v>
      </c>
      <c r="Y1678" t="n">
        <v>109.0</v>
      </c>
      <c r="Z1678" t="n">
        <v>0.0</v>
      </c>
      <c r="AA1678" t="n">
        <v>109.0</v>
      </c>
      <c r="AB1678" t="n">
        <v>0.0</v>
      </c>
      <c r="AC1678" t="n">
        <v>10.0</v>
      </c>
      <c r="AD1678" t="n">
        <v>10.0</v>
      </c>
      <c r="AE1678" t="n">
        <v>0.0</v>
      </c>
      <c r="AF1678" t="n">
        <v>0.0</v>
      </c>
      <c r="AG1678" t="n">
        <v>0.0</v>
      </c>
      <c r="AH1678" t="inlineStr">
        <is>
          <t>Haasriza Imran</t>
        </is>
      </c>
      <c r="AI1678" s="1" t="n">
        <v>44992.68140046296</v>
      </c>
      <c r="AJ1678" t="n">
        <v>234.0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10.0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  <c r="BF1678" t="inlineStr">
        <is>
          <t>07-03-2023</t>
        </is>
      </c>
      <c r="BG1678" t="n">
        <v>13.0</v>
      </c>
      <c r="BH1678" t="inlineStr">
        <is>
          <t>NO</t>
        </is>
      </c>
    </row>
    <row r="1679">
      <c r="A1679" t="inlineStr">
        <is>
          <t>WI2303822</t>
        </is>
      </c>
      <c r="B1679" t="inlineStr">
        <is>
          <t>DATA_VALIDATION</t>
        </is>
      </c>
      <c r="C1679" t="inlineStr">
        <is>
          <t>5023004204</t>
        </is>
      </c>
      <c r="D1679" t="inlineStr">
        <is>
          <t>Folder</t>
        </is>
      </c>
      <c r="E1679" s="2">
        <f>HYPERLINK("capsilon://?command=openfolder&amp;siteaddress=MFS.emaiq-na2.net&amp;folderid=FXBEEC559A-A214-E44A-3116-6656FABF555C","FX2301228")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MI230311695</t>
        </is>
      </c>
      <c r="J1679" t="n">
        <v>56.0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44992.672951388886</v>
      </c>
      <c r="P1679" s="1" t="n">
        <v>44992.682592592595</v>
      </c>
      <c r="Q1679" t="n">
        <v>503.0</v>
      </c>
      <c r="R1679" t="n">
        <v>330.0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Dulakshi Jayathilake</t>
        </is>
      </c>
      <c r="W1679" s="1" t="n">
        <v>44992.678148148145</v>
      </c>
      <c r="X1679" t="n">
        <v>147.0</v>
      </c>
      <c r="Y1679" t="n">
        <v>42.0</v>
      </c>
      <c r="Z1679" t="n">
        <v>0.0</v>
      </c>
      <c r="AA1679" t="n">
        <v>42.0</v>
      </c>
      <c r="AB1679" t="n">
        <v>0.0</v>
      </c>
      <c r="AC1679" t="n">
        <v>0.0</v>
      </c>
      <c r="AD1679" t="n">
        <v>14.0</v>
      </c>
      <c r="AE1679" t="n">
        <v>0.0</v>
      </c>
      <c r="AF1679" t="n">
        <v>0.0</v>
      </c>
      <c r="AG1679" t="n">
        <v>0.0</v>
      </c>
      <c r="AH1679" t="inlineStr">
        <is>
          <t>Sandrajothy Gowtham</t>
        </is>
      </c>
      <c r="AI1679" s="1" t="n">
        <v>44992.682592592595</v>
      </c>
      <c r="AJ1679" t="n">
        <v>183.0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14.0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  <c r="BF1679" t="inlineStr">
        <is>
          <t>07-03-2023</t>
        </is>
      </c>
      <c r="BG1679" t="n">
        <v>13.0</v>
      </c>
      <c r="BH1679" t="inlineStr">
        <is>
          <t>NO</t>
        </is>
      </c>
    </row>
    <row r="1680">
      <c r="A1680" t="inlineStr">
        <is>
          <t>WI2303828</t>
        </is>
      </c>
      <c r="B1680" t="inlineStr">
        <is>
          <t>DATA_VALIDATION</t>
        </is>
      </c>
      <c r="C1680" t="inlineStr">
        <is>
          <t>1523004171</t>
        </is>
      </c>
      <c r="D1680" t="inlineStr">
        <is>
          <t>Folder</t>
        </is>
      </c>
      <c r="E1680" s="2">
        <f>HYPERLINK("capsilon://?command=openfolder&amp;siteaddress=MFS.emaiq-na2.net&amp;folderid=FX1A1B1FFE-73B3-13DB-A403-3B8E0589DBF4","FX2301195")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MI230311737</t>
        </is>
      </c>
      <c r="J1680" t="n">
        <v>70.0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44992.67952546296</v>
      </c>
      <c r="P1680" s="1" t="n">
        <v>44992.68892361111</v>
      </c>
      <c r="Q1680" t="n">
        <v>383.0</v>
      </c>
      <c r="R1680" t="n">
        <v>429.0</v>
      </c>
      <c r="S1680" t="b">
        <v>0</v>
      </c>
      <c r="T1680" t="inlineStr">
        <is>
          <t>N/A</t>
        </is>
      </c>
      <c r="U1680" t="b">
        <v>0</v>
      </c>
      <c r="V1680" t="inlineStr">
        <is>
          <t>Hamesh Majendran</t>
        </is>
      </c>
      <c r="W1680" s="1" t="n">
        <v>44992.68278935185</v>
      </c>
      <c r="X1680" t="n">
        <v>248.0</v>
      </c>
      <c r="Y1680" t="n">
        <v>50.0</v>
      </c>
      <c r="Z1680" t="n">
        <v>0.0</v>
      </c>
      <c r="AA1680" t="n">
        <v>50.0</v>
      </c>
      <c r="AB1680" t="n">
        <v>0.0</v>
      </c>
      <c r="AC1680" t="n">
        <v>2.0</v>
      </c>
      <c r="AD1680" t="n">
        <v>20.0</v>
      </c>
      <c r="AE1680" t="n">
        <v>0.0</v>
      </c>
      <c r="AF1680" t="n">
        <v>0.0</v>
      </c>
      <c r="AG1680" t="n">
        <v>0.0</v>
      </c>
      <c r="AH1680" t="inlineStr">
        <is>
          <t>Haasriza Imran</t>
        </is>
      </c>
      <c r="AI1680" s="1" t="n">
        <v>44992.68892361111</v>
      </c>
      <c r="AJ1680" t="n">
        <v>181.0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20.0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  <c r="BF1680" t="inlineStr">
        <is>
          <t>07-03-2023</t>
        </is>
      </c>
      <c r="BG1680" t="n">
        <v>13.0</v>
      </c>
      <c r="BH1680" t="inlineStr">
        <is>
          <t>NO</t>
        </is>
      </c>
    </row>
    <row r="1681">
      <c r="A1681" t="inlineStr">
        <is>
          <t>WI230383</t>
        </is>
      </c>
      <c r="B1681" t="inlineStr">
        <is>
          <t>DATA_VALIDATION</t>
        </is>
      </c>
      <c r="C1681" t="inlineStr">
        <is>
          <t>9823005354</t>
        </is>
      </c>
      <c r="D1681" t="inlineStr">
        <is>
          <t>Folder</t>
        </is>
      </c>
      <c r="E1681" s="2">
        <f>HYPERLINK("capsilon://?command=openfolder&amp;siteaddress=MFS.emaiq-na2.net&amp;folderid=FXF74EF377-31C6-29CF-1B14-190CEAEAE6B0","FX2302606")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MI2303784</t>
        </is>
      </c>
      <c r="J1681" t="n">
        <v>33.0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44986.499398148146</v>
      </c>
      <c r="P1681" s="1" t="n">
        <v>44986.516805555555</v>
      </c>
      <c r="Q1681" t="n">
        <v>1306.0</v>
      </c>
      <c r="R1681" t="n">
        <v>198.0</v>
      </c>
      <c r="S1681" t="b">
        <v>0</v>
      </c>
      <c r="T1681" t="inlineStr">
        <is>
          <t>N/A</t>
        </is>
      </c>
      <c r="U1681" t="b">
        <v>0</v>
      </c>
      <c r="V1681" t="inlineStr">
        <is>
          <t>Hamesh Majendran</t>
        </is>
      </c>
      <c r="W1681" s="1" t="n">
        <v>44986.50052083333</v>
      </c>
      <c r="X1681" t="n">
        <v>84.0</v>
      </c>
      <c r="Y1681" t="n">
        <v>17.0</v>
      </c>
      <c r="Z1681" t="n">
        <v>0.0</v>
      </c>
      <c r="AA1681" t="n">
        <v>17.0</v>
      </c>
      <c r="AB1681" t="n">
        <v>0.0</v>
      </c>
      <c r="AC1681" t="n">
        <v>0.0</v>
      </c>
      <c r="AD1681" t="n">
        <v>16.0</v>
      </c>
      <c r="AE1681" t="n">
        <v>0.0</v>
      </c>
      <c r="AF1681" t="n">
        <v>0.0</v>
      </c>
      <c r="AG1681" t="n">
        <v>0.0</v>
      </c>
      <c r="AH1681" t="inlineStr">
        <is>
          <t>Sandrajothy Gowtham</t>
        </is>
      </c>
      <c r="AI1681" s="1" t="n">
        <v>44986.516805555555</v>
      </c>
      <c r="AJ1681" t="n">
        <v>114.0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16.0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  <c r="BF1681" t="inlineStr">
        <is>
          <t>01-03-2023</t>
        </is>
      </c>
      <c r="BG1681" t="n">
        <v>25.0</v>
      </c>
      <c r="BH1681" t="inlineStr">
        <is>
          <t>NO</t>
        </is>
      </c>
    </row>
    <row r="1682">
      <c r="A1682" t="inlineStr">
        <is>
          <t>WI2303835</t>
        </is>
      </c>
      <c r="B1682" t="inlineStr">
        <is>
          <t>DATA_VALIDATION</t>
        </is>
      </c>
      <c r="C1682" t="inlineStr">
        <is>
          <t>5023004204</t>
        </is>
      </c>
      <c r="D1682" t="inlineStr">
        <is>
          <t>Folder</t>
        </is>
      </c>
      <c r="E1682" s="2">
        <f>HYPERLINK("capsilon://?command=openfolder&amp;siteaddress=MFS.emaiq-na2.net&amp;folderid=FXBEEC559A-A214-E44A-3116-6656FABF555C","FX2301228")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MI230311808</t>
        </is>
      </c>
      <c r="J1682" t="n">
        <v>30.0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44992.68962962963</v>
      </c>
      <c r="P1682" s="1" t="n">
        <v>44992.692708333336</v>
      </c>
      <c r="Q1682" t="n">
        <v>82.0</v>
      </c>
      <c r="R1682" t="n">
        <v>184.0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Sivagnanam Dinojan</t>
        </is>
      </c>
      <c r="W1682" s="1" t="n">
        <v>44992.69076388889</v>
      </c>
      <c r="X1682" t="n">
        <v>68.0</v>
      </c>
      <c r="Y1682" t="n">
        <v>16.0</v>
      </c>
      <c r="Z1682" t="n">
        <v>0.0</v>
      </c>
      <c r="AA1682" t="n">
        <v>16.0</v>
      </c>
      <c r="AB1682" t="n">
        <v>0.0</v>
      </c>
      <c r="AC1682" t="n">
        <v>1.0</v>
      </c>
      <c r="AD1682" t="n">
        <v>14.0</v>
      </c>
      <c r="AE1682" t="n">
        <v>0.0</v>
      </c>
      <c r="AF1682" t="n">
        <v>0.0</v>
      </c>
      <c r="AG1682" t="n">
        <v>0.0</v>
      </c>
      <c r="AH1682" t="inlineStr">
        <is>
          <t>Haasriza Imran</t>
        </is>
      </c>
      <c r="AI1682" s="1" t="n">
        <v>44992.692708333336</v>
      </c>
      <c r="AJ1682" t="n">
        <v>116.0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14.0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  <c r="BF1682" t="inlineStr">
        <is>
          <t>07-03-2023</t>
        </is>
      </c>
      <c r="BG1682" t="n">
        <v>4.0</v>
      </c>
      <c r="BH1682" t="inlineStr">
        <is>
          <t>NO</t>
        </is>
      </c>
    </row>
    <row r="1683">
      <c r="A1683" t="inlineStr">
        <is>
          <t>WI2303838</t>
        </is>
      </c>
      <c r="B1683" t="inlineStr">
        <is>
          <t>DATA_VALIDATION</t>
        </is>
      </c>
      <c r="C1683" t="inlineStr">
        <is>
          <t>9823005497</t>
        </is>
      </c>
      <c r="D1683" t="inlineStr">
        <is>
          <t>Folder</t>
        </is>
      </c>
      <c r="E1683" s="2">
        <f>HYPERLINK("capsilon://?command=openfolder&amp;siteaddress=MFS.emaiq-na2.net&amp;folderid=FXBA0A0185-45DD-ECE1-BF0E-7F95EA5E8021","FX2303124")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MI230311851</t>
        </is>
      </c>
      <c r="J1683" t="n">
        <v>138.0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44992.69981481481</v>
      </c>
      <c r="P1683" s="1" t="n">
        <v>44992.74694444444</v>
      </c>
      <c r="Q1683" t="n">
        <v>2950.0</v>
      </c>
      <c r="R1683" t="n">
        <v>1122.0</v>
      </c>
      <c r="S1683" t="b">
        <v>0</v>
      </c>
      <c r="T1683" t="inlineStr">
        <is>
          <t>N/A</t>
        </is>
      </c>
      <c r="U1683" t="b">
        <v>0</v>
      </c>
      <c r="V1683" t="inlineStr">
        <is>
          <t>Inofiya Fernando</t>
        </is>
      </c>
      <c r="W1683" s="1" t="n">
        <v>44992.70693287037</v>
      </c>
      <c r="X1683" t="n">
        <v>586.0</v>
      </c>
      <c r="Y1683" t="n">
        <v>128.0</v>
      </c>
      <c r="Z1683" t="n">
        <v>0.0</v>
      </c>
      <c r="AA1683" t="n">
        <v>128.0</v>
      </c>
      <c r="AB1683" t="n">
        <v>0.0</v>
      </c>
      <c r="AC1683" t="n">
        <v>14.0</v>
      </c>
      <c r="AD1683" t="n">
        <v>10.0</v>
      </c>
      <c r="AE1683" t="n">
        <v>0.0</v>
      </c>
      <c r="AF1683" t="n">
        <v>0.0</v>
      </c>
      <c r="AG1683" t="n">
        <v>0.0</v>
      </c>
      <c r="AH1683" t="inlineStr">
        <is>
          <t>Haasriza Imran</t>
        </is>
      </c>
      <c r="AI1683" s="1" t="n">
        <v>44992.74694444444</v>
      </c>
      <c r="AJ1683" t="n">
        <v>536.0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10.0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  <c r="BF1683" t="inlineStr">
        <is>
          <t>07-03-2023</t>
        </is>
      </c>
      <c r="BG1683" t="n">
        <v>67.0</v>
      </c>
      <c r="BH1683" t="inlineStr">
        <is>
          <t>NO</t>
        </is>
      </c>
    </row>
    <row r="1684">
      <c r="A1684" t="inlineStr">
        <is>
          <t>WI2303839</t>
        </is>
      </c>
      <c r="B1684" t="inlineStr">
        <is>
          <t>DATA_VALIDATION</t>
        </is>
      </c>
      <c r="C1684" t="inlineStr">
        <is>
          <t>9823005497</t>
        </is>
      </c>
      <c r="D1684" t="inlineStr">
        <is>
          <t>Folder</t>
        </is>
      </c>
      <c r="E1684" s="2">
        <f>HYPERLINK("capsilon://?command=openfolder&amp;siteaddress=MFS.emaiq-na2.net&amp;folderid=FXBA0A0185-45DD-ECE1-BF0E-7F95EA5E8021","FX2303124")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MI230311850</t>
        </is>
      </c>
      <c r="J1684" t="n">
        <v>57.0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44992.699895833335</v>
      </c>
      <c r="P1684" s="1" t="n">
        <v>44992.753530092596</v>
      </c>
      <c r="Q1684" t="n">
        <v>4200.0</v>
      </c>
      <c r="R1684" t="n">
        <v>434.0</v>
      </c>
      <c r="S1684" t="b">
        <v>0</v>
      </c>
      <c r="T1684" t="inlineStr">
        <is>
          <t>N/A</t>
        </is>
      </c>
      <c r="U1684" t="b">
        <v>0</v>
      </c>
      <c r="V1684" t="inlineStr">
        <is>
          <t>Dulakshi Jayathilake</t>
        </is>
      </c>
      <c r="W1684" s="1" t="n">
        <v>44992.70172453704</v>
      </c>
      <c r="X1684" t="n">
        <v>132.0</v>
      </c>
      <c r="Y1684" t="n">
        <v>42.0</v>
      </c>
      <c r="Z1684" t="n">
        <v>0.0</v>
      </c>
      <c r="AA1684" t="n">
        <v>42.0</v>
      </c>
      <c r="AB1684" t="n">
        <v>0.0</v>
      </c>
      <c r="AC1684" t="n">
        <v>2.0</v>
      </c>
      <c r="AD1684" t="n">
        <v>15.0</v>
      </c>
      <c r="AE1684" t="n">
        <v>0.0</v>
      </c>
      <c r="AF1684" t="n">
        <v>0.0</v>
      </c>
      <c r="AG1684" t="n">
        <v>0.0</v>
      </c>
      <c r="AH1684" t="inlineStr">
        <is>
          <t>Haasriza Imran</t>
        </is>
      </c>
      <c r="AI1684" s="1" t="n">
        <v>44992.753530092596</v>
      </c>
      <c r="AJ1684" t="n">
        <v>302.0</v>
      </c>
      <c r="AK1684" t="n">
        <v>2.0</v>
      </c>
      <c r="AL1684" t="n">
        <v>0.0</v>
      </c>
      <c r="AM1684" t="n">
        <v>2.0</v>
      </c>
      <c r="AN1684" t="n">
        <v>0.0</v>
      </c>
      <c r="AO1684" t="n">
        <v>2.0</v>
      </c>
      <c r="AP1684" t="n">
        <v>13.0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  <c r="BF1684" t="inlineStr">
        <is>
          <t>07-03-2023</t>
        </is>
      </c>
      <c r="BG1684" t="n">
        <v>77.0</v>
      </c>
      <c r="BH1684" t="inlineStr">
        <is>
          <t>NO</t>
        </is>
      </c>
    </row>
    <row r="1685">
      <c r="A1685" t="inlineStr">
        <is>
          <t>WI2303840</t>
        </is>
      </c>
      <c r="B1685" t="inlineStr">
        <is>
          <t>DATA_VALIDATION</t>
        </is>
      </c>
      <c r="C1685" t="inlineStr">
        <is>
          <t>9823005497</t>
        </is>
      </c>
      <c r="D1685" t="inlineStr">
        <is>
          <t>Folder</t>
        </is>
      </c>
      <c r="E1685" s="2">
        <f>HYPERLINK("capsilon://?command=openfolder&amp;siteaddress=MFS.emaiq-na2.net&amp;folderid=FXBA0A0185-45DD-ECE1-BF0E-7F95EA5E8021","FX2303124")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MI230311853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44992.70013888889</v>
      </c>
      <c r="P1685" s="1" t="n">
        <v>44992.755740740744</v>
      </c>
      <c r="Q1685" t="n">
        <v>4491.0</v>
      </c>
      <c r="R1685" t="n">
        <v>313.0</v>
      </c>
      <c r="S1685" t="b">
        <v>0</v>
      </c>
      <c r="T1685" t="inlineStr">
        <is>
          <t>N/A</t>
        </is>
      </c>
      <c r="U1685" t="b">
        <v>0</v>
      </c>
      <c r="V1685" t="inlineStr">
        <is>
          <t>Hamesh Majendran</t>
        </is>
      </c>
      <c r="W1685" s="1" t="n">
        <v>44992.70269675926</v>
      </c>
      <c r="X1685" t="n">
        <v>123.0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1.0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Haasriza Imran</t>
        </is>
      </c>
      <c r="AI1685" s="1" t="n">
        <v>44992.755740740744</v>
      </c>
      <c r="AJ1685" t="n">
        <v>190.0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  <c r="BF1685" t="inlineStr">
        <is>
          <t>07-03-2023</t>
        </is>
      </c>
      <c r="BG1685" t="n">
        <v>80.0</v>
      </c>
      <c r="BH1685" t="inlineStr">
        <is>
          <t>NO</t>
        </is>
      </c>
    </row>
    <row r="1686">
      <c r="A1686" t="inlineStr">
        <is>
          <t>WI2303843</t>
        </is>
      </c>
      <c r="B1686" t="inlineStr">
        <is>
          <t>DATA_VALIDATION</t>
        </is>
      </c>
      <c r="C1686" t="inlineStr">
        <is>
          <t>1523004171</t>
        </is>
      </c>
      <c r="D1686" t="inlineStr">
        <is>
          <t>Folder</t>
        </is>
      </c>
      <c r="E1686" s="2">
        <f>HYPERLINK("capsilon://?command=openfolder&amp;siteaddress=MFS.emaiq-na2.net&amp;folderid=FX1A1B1FFE-73B3-13DB-A403-3B8E0589DBF4","FX2301195")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MI230311870</t>
        </is>
      </c>
      <c r="J1686" t="n">
        <v>30.0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44992.701053240744</v>
      </c>
      <c r="P1686" s="1" t="n">
        <v>44992.759467592594</v>
      </c>
      <c r="Q1686" t="n">
        <v>4656.0</v>
      </c>
      <c r="R1686" t="n">
        <v>391.0</v>
      </c>
      <c r="S1686" t="b">
        <v>0</v>
      </c>
      <c r="T1686" t="inlineStr">
        <is>
          <t>N/A</t>
        </is>
      </c>
      <c r="U1686" t="b">
        <v>0</v>
      </c>
      <c r="V1686" t="inlineStr">
        <is>
          <t>Dulakshi Jayathilake</t>
        </is>
      </c>
      <c r="W1686" s="1" t="n">
        <v>44992.7025462963</v>
      </c>
      <c r="X1686" t="n">
        <v>70.0</v>
      </c>
      <c r="Y1686" t="n">
        <v>16.0</v>
      </c>
      <c r="Z1686" t="n">
        <v>0.0</v>
      </c>
      <c r="AA1686" t="n">
        <v>16.0</v>
      </c>
      <c r="AB1686" t="n">
        <v>0.0</v>
      </c>
      <c r="AC1686" t="n">
        <v>0.0</v>
      </c>
      <c r="AD1686" t="n">
        <v>14.0</v>
      </c>
      <c r="AE1686" t="n">
        <v>0.0</v>
      </c>
      <c r="AF1686" t="n">
        <v>0.0</v>
      </c>
      <c r="AG1686" t="n">
        <v>0.0</v>
      </c>
      <c r="AH1686" t="inlineStr">
        <is>
          <t>Haasriza Imran</t>
        </is>
      </c>
      <c r="AI1686" s="1" t="n">
        <v>44992.759467592594</v>
      </c>
      <c r="AJ1686" t="n">
        <v>321.0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14.0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  <c r="BF1686" t="inlineStr">
        <is>
          <t>07-03-2023</t>
        </is>
      </c>
      <c r="BG1686" t="n">
        <v>84.0</v>
      </c>
      <c r="BH1686" t="inlineStr">
        <is>
          <t>NO</t>
        </is>
      </c>
    </row>
    <row r="1687">
      <c r="A1687" t="inlineStr">
        <is>
          <t>WI2303845</t>
        </is>
      </c>
      <c r="B1687" t="inlineStr">
        <is>
          <t>DATA_VALIDATION</t>
        </is>
      </c>
      <c r="C1687" t="inlineStr">
        <is>
          <t>2623005090</t>
        </is>
      </c>
      <c r="D1687" t="inlineStr">
        <is>
          <t>Folder</t>
        </is>
      </c>
      <c r="E1687" s="2">
        <f>HYPERLINK("capsilon://?command=openfolder&amp;siteaddress=MFS.emaiq-na2.net&amp;folderid=FX6DE7A471-9ED9-5589-4A0B-ABF108524178","FX2302334")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MI230311868</t>
        </is>
      </c>
      <c r="J1687" t="n">
        <v>224.0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44992.701261574075</v>
      </c>
      <c r="P1687" s="1" t="n">
        <v>44992.70390046296</v>
      </c>
      <c r="Q1687" t="n">
        <v>112.0</v>
      </c>
      <c r="R1687" t="n">
        <v>116.0</v>
      </c>
      <c r="S1687" t="b">
        <v>0</v>
      </c>
      <c r="T1687" t="inlineStr">
        <is>
          <t>N/A</t>
        </is>
      </c>
      <c r="U1687" t="b">
        <v>0</v>
      </c>
      <c r="V1687" t="inlineStr">
        <is>
          <t>Dulakshi Jayathilake</t>
        </is>
      </c>
      <c r="W1687" s="1" t="n">
        <v>44992.70390046296</v>
      </c>
      <c r="X1687" t="n">
        <v>116.0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224.0</v>
      </c>
      <c r="AE1687" t="n">
        <v>212.0</v>
      </c>
      <c r="AF1687" t="n">
        <v>0.0</v>
      </c>
      <c r="AG1687" t="n">
        <v>4.0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  <c r="BF1687" t="inlineStr">
        <is>
          <t>07-03-2023</t>
        </is>
      </c>
      <c r="BG1687" t="n">
        <v>3.0</v>
      </c>
      <c r="BH1687" t="inlineStr">
        <is>
          <t>NO</t>
        </is>
      </c>
    </row>
    <row r="1688">
      <c r="A1688" t="inlineStr">
        <is>
          <t>WI2303848</t>
        </is>
      </c>
      <c r="B1688" t="inlineStr">
        <is>
          <t>DATA_VALIDATION</t>
        </is>
      </c>
      <c r="C1688" t="inlineStr">
        <is>
          <t>1823004374</t>
        </is>
      </c>
      <c r="D1688" t="inlineStr">
        <is>
          <t>Folder</t>
        </is>
      </c>
      <c r="E1688" s="2">
        <f>HYPERLINK("capsilon://?command=openfolder&amp;siteaddress=MFS.emaiq-na2.net&amp;folderid=FXB727FCD9-C840-326A-EA09-FAB13ECEAAFE","FX2301392")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MI230311892</t>
        </is>
      </c>
      <c r="J1688" t="n">
        <v>67.0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44992.70394675926</v>
      </c>
      <c r="P1688" s="1" t="n">
        <v>44992.70616898148</v>
      </c>
      <c r="Q1688" t="n">
        <v>63.0</v>
      </c>
      <c r="R1688" t="n">
        <v>129.0</v>
      </c>
      <c r="S1688" t="b">
        <v>0</v>
      </c>
      <c r="T1688" t="inlineStr">
        <is>
          <t>N/A</t>
        </is>
      </c>
      <c r="U1688" t="b">
        <v>0</v>
      </c>
      <c r="V1688" t="inlineStr">
        <is>
          <t>Dulakshi Jayathilake</t>
        </is>
      </c>
      <c r="W1688" s="1" t="n">
        <v>44992.70616898148</v>
      </c>
      <c r="X1688" t="n">
        <v>129.0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67.0</v>
      </c>
      <c r="AE1688" t="n">
        <v>52.0</v>
      </c>
      <c r="AF1688" t="n">
        <v>0.0</v>
      </c>
      <c r="AG1688" t="n">
        <v>2.0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  <c r="BF1688" t="inlineStr">
        <is>
          <t>07-03-2023</t>
        </is>
      </c>
      <c r="BG1688" t="n">
        <v>3.0</v>
      </c>
      <c r="BH1688" t="inlineStr">
        <is>
          <t>NO</t>
        </is>
      </c>
    </row>
    <row r="1689">
      <c r="A1689" t="inlineStr">
        <is>
          <t>WI2303849</t>
        </is>
      </c>
      <c r="B1689" t="inlineStr">
        <is>
          <t>DATA_VALIDATION</t>
        </is>
      </c>
      <c r="C1689" t="inlineStr">
        <is>
          <t>2623005090</t>
        </is>
      </c>
      <c r="D1689" t="inlineStr">
        <is>
          <t>Folder</t>
        </is>
      </c>
      <c r="E1689" s="2">
        <f>HYPERLINK("capsilon://?command=openfolder&amp;siteaddress=MFS.emaiq-na2.net&amp;folderid=FX6DE7A471-9ED9-5589-4A0B-ABF108524178","FX2302334")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MI230311868</t>
        </is>
      </c>
      <c r="J1689" t="n">
        <v>276.0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44992.70512731482</v>
      </c>
      <c r="P1689" s="1" t="n">
        <v>44992.73578703704</v>
      </c>
      <c r="Q1689" t="n">
        <v>298.0</v>
      </c>
      <c r="R1689" t="n">
        <v>2351.0</v>
      </c>
      <c r="S1689" t="b">
        <v>0</v>
      </c>
      <c r="T1689" t="inlineStr">
        <is>
          <t>N/A</t>
        </is>
      </c>
      <c r="U1689" t="b">
        <v>1</v>
      </c>
      <c r="V1689" t="inlineStr">
        <is>
          <t>Dulakshi Jayathilake</t>
        </is>
      </c>
      <c r="W1689" s="1" t="n">
        <v>44992.71741898148</v>
      </c>
      <c r="X1689" t="n">
        <v>937.0</v>
      </c>
      <c r="Y1689" t="n">
        <v>246.0</v>
      </c>
      <c r="Z1689" t="n">
        <v>0.0</v>
      </c>
      <c r="AA1689" t="n">
        <v>246.0</v>
      </c>
      <c r="AB1689" t="n">
        <v>0.0</v>
      </c>
      <c r="AC1689" t="n">
        <v>50.0</v>
      </c>
      <c r="AD1689" t="n">
        <v>30.0</v>
      </c>
      <c r="AE1689" t="n">
        <v>0.0</v>
      </c>
      <c r="AF1689" t="n">
        <v>0.0</v>
      </c>
      <c r="AG1689" t="n">
        <v>0.0</v>
      </c>
      <c r="AH1689" t="inlineStr">
        <is>
          <t>Haasriza Imran</t>
        </is>
      </c>
      <c r="AI1689" s="1" t="n">
        <v>44992.73578703704</v>
      </c>
      <c r="AJ1689" t="n">
        <v>1407.0</v>
      </c>
      <c r="AK1689" t="n">
        <v>3.0</v>
      </c>
      <c r="AL1689" t="n">
        <v>0.0</v>
      </c>
      <c r="AM1689" t="n">
        <v>3.0</v>
      </c>
      <c r="AN1689" t="n">
        <v>0.0</v>
      </c>
      <c r="AO1689" t="n">
        <v>3.0</v>
      </c>
      <c r="AP1689" t="n">
        <v>27.0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  <c r="BF1689" t="inlineStr">
        <is>
          <t>07-03-2023</t>
        </is>
      </c>
      <c r="BG1689" t="n">
        <v>44.0</v>
      </c>
      <c r="BH1689" t="inlineStr">
        <is>
          <t>NO</t>
        </is>
      </c>
    </row>
    <row r="1690">
      <c r="A1690" t="inlineStr">
        <is>
          <t>WI2303850</t>
        </is>
      </c>
      <c r="B1690" t="inlineStr">
        <is>
          <t>DATA_VALIDATION</t>
        </is>
      </c>
      <c r="C1690" t="inlineStr">
        <is>
          <t>1823004374</t>
        </is>
      </c>
      <c r="D1690" t="inlineStr">
        <is>
          <t>Folder</t>
        </is>
      </c>
      <c r="E1690" s="2">
        <f>HYPERLINK("capsilon://?command=openfolder&amp;siteaddress=MFS.emaiq-na2.net&amp;folderid=FXB727FCD9-C840-326A-EA09-FAB13ECEAAFE","FX2301392")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MI230311892</t>
        </is>
      </c>
      <c r="J1690" t="n">
        <v>88.0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44992.70707175926</v>
      </c>
      <c r="P1690" s="1" t="n">
        <v>44992.71949074074</v>
      </c>
      <c r="Q1690" t="n">
        <v>286.0</v>
      </c>
      <c r="R1690" t="n">
        <v>787.0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Inofiya Fernando</t>
        </is>
      </c>
      <c r="W1690" s="1" t="n">
        <v>44992.711539351854</v>
      </c>
      <c r="X1690" t="n">
        <v>367.0</v>
      </c>
      <c r="Y1690" t="n">
        <v>74.0</v>
      </c>
      <c r="Z1690" t="n">
        <v>0.0</v>
      </c>
      <c r="AA1690" t="n">
        <v>74.0</v>
      </c>
      <c r="AB1690" t="n">
        <v>0.0</v>
      </c>
      <c r="AC1690" t="n">
        <v>16.0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Haasriza Imran</t>
        </is>
      </c>
      <c r="AI1690" s="1" t="n">
        <v>44992.71949074074</v>
      </c>
      <c r="AJ1690" t="n">
        <v>420.0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  <c r="BF1690" t="inlineStr">
        <is>
          <t>07-03-2023</t>
        </is>
      </c>
      <c r="BG1690" t="n">
        <v>17.0</v>
      </c>
      <c r="BH1690" t="inlineStr">
        <is>
          <t>NO</t>
        </is>
      </c>
    </row>
    <row r="1691">
      <c r="A1691" t="inlineStr">
        <is>
          <t>WI2303851</t>
        </is>
      </c>
      <c r="B1691" t="inlineStr">
        <is>
          <t>DATA_VALIDATION</t>
        </is>
      </c>
      <c r="C1691" t="inlineStr">
        <is>
          <t>3923005314</t>
        </is>
      </c>
      <c r="D1691" t="inlineStr">
        <is>
          <t>Folder</t>
        </is>
      </c>
      <c r="E1691" s="2">
        <f>HYPERLINK("capsilon://?command=openfolder&amp;siteaddress=MFS.emaiq-na2.net&amp;folderid=FX25217FB1-EA39-BB11-7B83-DF28879C95B2","FX2302567")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MI230311915</t>
        </is>
      </c>
      <c r="J1691" t="n">
        <v>67.0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44992.709282407406</v>
      </c>
      <c r="P1691" s="1" t="n">
        <v>44992.784895833334</v>
      </c>
      <c r="Q1691" t="n">
        <v>5876.0</v>
      </c>
      <c r="R1691" t="n">
        <v>657.0</v>
      </c>
      <c r="S1691" t="b">
        <v>0</v>
      </c>
      <c r="T1691" t="inlineStr">
        <is>
          <t>N/A</t>
        </is>
      </c>
      <c r="U1691" t="b">
        <v>0</v>
      </c>
      <c r="V1691" t="inlineStr">
        <is>
          <t>Inofiya Fernando</t>
        </is>
      </c>
      <c r="W1691" s="1" t="n">
        <v>44992.71738425926</v>
      </c>
      <c r="X1691" t="n">
        <v>504.0</v>
      </c>
      <c r="Y1691" t="n">
        <v>52.0</v>
      </c>
      <c r="Z1691" t="n">
        <v>0.0</v>
      </c>
      <c r="AA1691" t="n">
        <v>52.0</v>
      </c>
      <c r="AB1691" t="n">
        <v>0.0</v>
      </c>
      <c r="AC1691" t="n">
        <v>9.0</v>
      </c>
      <c r="AD1691" t="n">
        <v>15.0</v>
      </c>
      <c r="AE1691" t="n">
        <v>0.0</v>
      </c>
      <c r="AF1691" t="n">
        <v>0.0</v>
      </c>
      <c r="AG1691" t="n">
        <v>0.0</v>
      </c>
      <c r="AH1691" t="inlineStr">
        <is>
          <t>Haasriza Imran</t>
        </is>
      </c>
      <c r="AI1691" s="1" t="n">
        <v>44992.784895833334</v>
      </c>
      <c r="AJ1691" t="n">
        <v>153.0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15.0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  <c r="BF1691" t="inlineStr">
        <is>
          <t>07-03-2023</t>
        </is>
      </c>
      <c r="BG1691" t="n">
        <v>108.0</v>
      </c>
      <c r="BH1691" t="inlineStr">
        <is>
          <t>NO</t>
        </is>
      </c>
    </row>
    <row r="1692">
      <c r="A1692" t="inlineStr">
        <is>
          <t>WI2303853</t>
        </is>
      </c>
      <c r="B1692" t="inlineStr">
        <is>
          <t>DATA_VALIDATION</t>
        </is>
      </c>
      <c r="C1692" t="inlineStr">
        <is>
          <t>2623005090</t>
        </is>
      </c>
      <c r="D1692" t="inlineStr">
        <is>
          <t>Folder</t>
        </is>
      </c>
      <c r="E1692" s="2">
        <f>HYPERLINK("capsilon://?command=openfolder&amp;siteaddress=MFS.emaiq-na2.net&amp;folderid=FX6DE7A471-9ED9-5589-4A0B-ABF108524178","FX2302334")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MI230311945</t>
        </is>
      </c>
      <c r="J1692" t="n">
        <v>44.0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44992.7153587963</v>
      </c>
      <c r="P1692" s="1" t="n">
        <v>44992.718506944446</v>
      </c>
      <c r="Q1692" t="n">
        <v>176.0</v>
      </c>
      <c r="R1692" t="n">
        <v>96.0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Inofiya Fernando</t>
        </is>
      </c>
      <c r="W1692" s="1" t="n">
        <v>44992.718506944446</v>
      </c>
      <c r="X1692" t="n">
        <v>96.0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44.0</v>
      </c>
      <c r="AE1692" t="n">
        <v>37.0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  <c r="BF1692" t="inlineStr">
        <is>
          <t>07-03-2023</t>
        </is>
      </c>
      <c r="BG1692" t="n">
        <v>4.0</v>
      </c>
      <c r="BH1692" t="inlineStr">
        <is>
          <t>NO</t>
        </is>
      </c>
    </row>
    <row r="1693">
      <c r="A1693" t="inlineStr">
        <is>
          <t>WI2303854</t>
        </is>
      </c>
      <c r="B1693" t="inlineStr">
        <is>
          <t>DATA_VALIDATION</t>
        </is>
      </c>
      <c r="C1693" t="inlineStr">
        <is>
          <t>3923005314</t>
        </is>
      </c>
      <c r="D1693" t="inlineStr">
        <is>
          <t>Folder</t>
        </is>
      </c>
      <c r="E1693" s="2">
        <f>HYPERLINK("capsilon://?command=openfolder&amp;siteaddress=MFS.emaiq-na2.net&amp;folderid=FX25217FB1-EA39-BB11-7B83-DF28879C95B2","FX2302567")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MI230311949</t>
        </is>
      </c>
      <c r="J1693" t="n">
        <v>67.0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44992.7187962963</v>
      </c>
      <c r="P1693" s="1" t="n">
        <v>44992.78681712963</v>
      </c>
      <c r="Q1693" t="n">
        <v>5512.0</v>
      </c>
      <c r="R1693" t="n">
        <v>365.0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Sivagnanam Dinojan</t>
        </is>
      </c>
      <c r="W1693" s="1" t="n">
        <v>44992.72142361111</v>
      </c>
      <c r="X1693" t="n">
        <v>200.0</v>
      </c>
      <c r="Y1693" t="n">
        <v>52.0</v>
      </c>
      <c r="Z1693" t="n">
        <v>0.0</v>
      </c>
      <c r="AA1693" t="n">
        <v>52.0</v>
      </c>
      <c r="AB1693" t="n">
        <v>0.0</v>
      </c>
      <c r="AC1693" t="n">
        <v>2.0</v>
      </c>
      <c r="AD1693" t="n">
        <v>15.0</v>
      </c>
      <c r="AE1693" t="n">
        <v>0.0</v>
      </c>
      <c r="AF1693" t="n">
        <v>0.0</v>
      </c>
      <c r="AG1693" t="n">
        <v>0.0</v>
      </c>
      <c r="AH1693" t="inlineStr">
        <is>
          <t>Haasriza Imran</t>
        </is>
      </c>
      <c r="AI1693" s="1" t="n">
        <v>44992.78681712963</v>
      </c>
      <c r="AJ1693" t="n">
        <v>165.0</v>
      </c>
      <c r="AK1693" t="n">
        <v>1.0</v>
      </c>
      <c r="AL1693" t="n">
        <v>0.0</v>
      </c>
      <c r="AM1693" t="n">
        <v>1.0</v>
      </c>
      <c r="AN1693" t="n">
        <v>0.0</v>
      </c>
      <c r="AO1693" t="n">
        <v>1.0</v>
      </c>
      <c r="AP1693" t="n">
        <v>14.0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  <c r="BF1693" t="inlineStr">
        <is>
          <t>07-03-2023</t>
        </is>
      </c>
      <c r="BG1693" t="n">
        <v>97.0</v>
      </c>
      <c r="BH1693" t="inlineStr">
        <is>
          <t>NO</t>
        </is>
      </c>
    </row>
    <row r="1694">
      <c r="A1694" t="inlineStr">
        <is>
          <t>WI2303855</t>
        </is>
      </c>
      <c r="B1694" t="inlineStr">
        <is>
          <t>DATA_VALIDATION</t>
        </is>
      </c>
      <c r="C1694" t="inlineStr">
        <is>
          <t>2623005090</t>
        </is>
      </c>
      <c r="D1694" t="inlineStr">
        <is>
          <t>Folder</t>
        </is>
      </c>
      <c r="E1694" s="2">
        <f>HYPERLINK("capsilon://?command=openfolder&amp;siteaddress=MFS.emaiq-na2.net&amp;folderid=FX6DE7A471-9ED9-5589-4A0B-ABF108524178","FX2302334")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MI230311945</t>
        </is>
      </c>
      <c r="J1694" t="n">
        <v>88.0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44992.720138888886</v>
      </c>
      <c r="P1694" s="1" t="n">
        <v>44992.74072916667</v>
      </c>
      <c r="Q1694" t="n">
        <v>960.0</v>
      </c>
      <c r="R1694" t="n">
        <v>819.0</v>
      </c>
      <c r="S1694" t="b">
        <v>0</v>
      </c>
      <c r="T1694" t="inlineStr">
        <is>
          <t>N/A</t>
        </is>
      </c>
      <c r="U1694" t="b">
        <v>1</v>
      </c>
      <c r="V1694" t="inlineStr">
        <is>
          <t>Inofiya Fernando</t>
        </is>
      </c>
      <c r="W1694" s="1" t="n">
        <v>44992.724953703706</v>
      </c>
      <c r="X1694" t="n">
        <v>393.0</v>
      </c>
      <c r="Y1694" t="n">
        <v>74.0</v>
      </c>
      <c r="Z1694" t="n">
        <v>0.0</v>
      </c>
      <c r="AA1694" t="n">
        <v>74.0</v>
      </c>
      <c r="AB1694" t="n">
        <v>0.0</v>
      </c>
      <c r="AC1694" t="n">
        <v>18.0</v>
      </c>
      <c r="AD1694" t="n">
        <v>14.0</v>
      </c>
      <c r="AE1694" t="n">
        <v>0.0</v>
      </c>
      <c r="AF1694" t="n">
        <v>0.0</v>
      </c>
      <c r="AG1694" t="n">
        <v>0.0</v>
      </c>
      <c r="AH1694" t="inlineStr">
        <is>
          <t>Haasriza Imran</t>
        </is>
      </c>
      <c r="AI1694" s="1" t="n">
        <v>44992.74072916667</v>
      </c>
      <c r="AJ1694" t="n">
        <v>426.0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5.0</v>
      </c>
      <c r="AP1694" t="n">
        <v>14.0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  <c r="BF1694" t="inlineStr">
        <is>
          <t>07-03-2023</t>
        </is>
      </c>
      <c r="BG1694" t="n">
        <v>29.0</v>
      </c>
      <c r="BH1694" t="inlineStr">
        <is>
          <t>NO</t>
        </is>
      </c>
    </row>
    <row r="1695">
      <c r="A1695" t="inlineStr">
        <is>
          <t>WI230386</t>
        </is>
      </c>
      <c r="B1695" t="inlineStr">
        <is>
          <t>DATA_VALIDATION</t>
        </is>
      </c>
      <c r="C1695" t="inlineStr">
        <is>
          <t>9823004649</t>
        </is>
      </c>
      <c r="D1695" t="inlineStr">
        <is>
          <t>Folder</t>
        </is>
      </c>
      <c r="E1695" s="2">
        <f>HYPERLINK("capsilon://?command=openfolder&amp;siteaddress=MFS.emaiq-na2.net&amp;folderid=FXE1DCA045-E0D3-D6E0-A03A-60CB5CC779ED","FX2301654")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MI2303894</t>
        </is>
      </c>
      <c r="J1695" t="n">
        <v>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44986.5153125</v>
      </c>
      <c r="P1695" s="1" t="n">
        <v>44986.51755787037</v>
      </c>
      <c r="Q1695" t="n">
        <v>66.0</v>
      </c>
      <c r="R1695" t="n">
        <v>128.0</v>
      </c>
      <c r="S1695" t="b">
        <v>0</v>
      </c>
      <c r="T1695" t="inlineStr">
        <is>
          <t>N/A</t>
        </is>
      </c>
      <c r="U1695" t="b">
        <v>0</v>
      </c>
      <c r="V1695" t="inlineStr">
        <is>
          <t>Dulakshi Jayathilake</t>
        </is>
      </c>
      <c r="W1695" s="1" t="n">
        <v>44986.516388888886</v>
      </c>
      <c r="X1695" t="n">
        <v>64.0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0.0</v>
      </c>
      <c r="AE1695" t="n">
        <v>0.0</v>
      </c>
      <c r="AF1695" t="n">
        <v>0.0</v>
      </c>
      <c r="AG1695" t="n">
        <v>0.0</v>
      </c>
      <c r="AH1695" t="inlineStr">
        <is>
          <t>Sandrajothy Gowtham</t>
        </is>
      </c>
      <c r="AI1695" s="1" t="n">
        <v>44986.51755787037</v>
      </c>
      <c r="AJ1695" t="n">
        <v>64.0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  <c r="BF1695" t="inlineStr">
        <is>
          <t>01-03-2023</t>
        </is>
      </c>
      <c r="BG1695" t="n">
        <v>3.0</v>
      </c>
      <c r="BH1695" t="inlineStr">
        <is>
          <t>NO</t>
        </is>
      </c>
    </row>
    <row r="1696">
      <c r="A1696" t="inlineStr">
        <is>
          <t>WI2303861</t>
        </is>
      </c>
      <c r="B1696" t="inlineStr">
        <is>
          <t>DATA_VALIDATION</t>
        </is>
      </c>
      <c r="C1696" t="inlineStr">
        <is>
          <t>9823005286</t>
        </is>
      </c>
      <c r="D1696" t="inlineStr">
        <is>
          <t>Folder</t>
        </is>
      </c>
      <c r="E1696" s="2">
        <f>HYPERLINK("capsilon://?command=openfolder&amp;siteaddress=MFS.emaiq-na2.net&amp;folderid=FX89DC56EF-6B23-E587-6BA7-A48843DA35C2","FX2302539")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MI230312038</t>
        </is>
      </c>
      <c r="J1696" t="n">
        <v>67.0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44992.7316087963</v>
      </c>
      <c r="P1696" s="1" t="n">
        <v>44992.79167824074</v>
      </c>
      <c r="Q1696" t="n">
        <v>4562.0</v>
      </c>
      <c r="R1696" t="n">
        <v>628.0</v>
      </c>
      <c r="S1696" t="b">
        <v>0</v>
      </c>
      <c r="T1696" t="inlineStr">
        <is>
          <t>N/A</t>
        </is>
      </c>
      <c r="U1696" t="b">
        <v>0</v>
      </c>
      <c r="V1696" t="inlineStr">
        <is>
          <t>Hamesh Majendran</t>
        </is>
      </c>
      <c r="W1696" s="1" t="n">
        <v>44992.73407407408</v>
      </c>
      <c r="X1696" t="n">
        <v>209.0</v>
      </c>
      <c r="Y1696" t="n">
        <v>52.0</v>
      </c>
      <c r="Z1696" t="n">
        <v>0.0</v>
      </c>
      <c r="AA1696" t="n">
        <v>52.0</v>
      </c>
      <c r="AB1696" t="n">
        <v>0.0</v>
      </c>
      <c r="AC1696" t="n">
        <v>14.0</v>
      </c>
      <c r="AD1696" t="n">
        <v>15.0</v>
      </c>
      <c r="AE1696" t="n">
        <v>0.0</v>
      </c>
      <c r="AF1696" t="n">
        <v>0.0</v>
      </c>
      <c r="AG1696" t="n">
        <v>0.0</v>
      </c>
      <c r="AH1696" t="inlineStr">
        <is>
          <t>Haasriza Imran</t>
        </is>
      </c>
      <c r="AI1696" s="1" t="n">
        <v>44992.79167824074</v>
      </c>
      <c r="AJ1696" t="n">
        <v>419.0</v>
      </c>
      <c r="AK1696" t="n">
        <v>1.0</v>
      </c>
      <c r="AL1696" t="n">
        <v>0.0</v>
      </c>
      <c r="AM1696" t="n">
        <v>1.0</v>
      </c>
      <c r="AN1696" t="n">
        <v>0.0</v>
      </c>
      <c r="AO1696" t="n">
        <v>1.0</v>
      </c>
      <c r="AP1696" t="n">
        <v>14.0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  <c r="BF1696" t="inlineStr">
        <is>
          <t>07-03-2023</t>
        </is>
      </c>
      <c r="BG1696" t="n">
        <v>86.0</v>
      </c>
      <c r="BH1696" t="inlineStr">
        <is>
          <t>NO</t>
        </is>
      </c>
    </row>
    <row r="1697">
      <c r="A1697" t="inlineStr">
        <is>
          <t>WI2303865</t>
        </is>
      </c>
      <c r="B1697" t="inlineStr">
        <is>
          <t>DATA_VALIDATION</t>
        </is>
      </c>
      <c r="C1697" t="inlineStr">
        <is>
          <t>1123005074</t>
        </is>
      </c>
      <c r="D1697" t="inlineStr">
        <is>
          <t>Folder</t>
        </is>
      </c>
      <c r="E1697" s="2">
        <f>HYPERLINK("capsilon://?command=openfolder&amp;siteaddress=MFS.emaiq-na2.net&amp;folderid=FXD2D8B978-F3A0-E83E-19A4-783CD75FB41D","FX2302320")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MI230312078</t>
        </is>
      </c>
      <c r="J1697" t="n">
        <v>67.0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44992.73519675926</v>
      </c>
      <c r="P1697" s="1" t="n">
        <v>44992.792395833334</v>
      </c>
      <c r="Q1697" t="n">
        <v>4781.0</v>
      </c>
      <c r="R1697" t="n">
        <v>161.0</v>
      </c>
      <c r="S1697" t="b">
        <v>0</v>
      </c>
      <c r="T1697" t="inlineStr">
        <is>
          <t>N/A</t>
        </is>
      </c>
      <c r="U1697" t="b">
        <v>0</v>
      </c>
      <c r="V1697" t="inlineStr">
        <is>
          <t>Inofiya Fernando</t>
        </is>
      </c>
      <c r="W1697" s="1" t="n">
        <v>44992.73642361111</v>
      </c>
      <c r="X1697" t="n">
        <v>100.0</v>
      </c>
      <c r="Y1697" t="n">
        <v>0.0</v>
      </c>
      <c r="Z1697" t="n">
        <v>0.0</v>
      </c>
      <c r="AA1697" t="n">
        <v>0.0</v>
      </c>
      <c r="AB1697" t="n">
        <v>52.0</v>
      </c>
      <c r="AC1697" t="n">
        <v>0.0</v>
      </c>
      <c r="AD1697" t="n">
        <v>67.0</v>
      </c>
      <c r="AE1697" t="n">
        <v>0.0</v>
      </c>
      <c r="AF1697" t="n">
        <v>0.0</v>
      </c>
      <c r="AG1697" t="n">
        <v>0.0</v>
      </c>
      <c r="AH1697" t="inlineStr">
        <is>
          <t>Haasriza Imran</t>
        </is>
      </c>
      <c r="AI1697" s="1" t="n">
        <v>44992.792395833334</v>
      </c>
      <c r="AJ1697" t="n">
        <v>61.0</v>
      </c>
      <c r="AK1697" t="n">
        <v>0.0</v>
      </c>
      <c r="AL1697" t="n">
        <v>0.0</v>
      </c>
      <c r="AM1697" t="n">
        <v>0.0</v>
      </c>
      <c r="AN1697" t="n">
        <v>104.0</v>
      </c>
      <c r="AO1697" t="n">
        <v>0.0</v>
      </c>
      <c r="AP1697" t="n">
        <v>67.0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  <c r="BF1697" t="inlineStr">
        <is>
          <t>07-03-2023</t>
        </is>
      </c>
      <c r="BG1697" t="n">
        <v>82.0</v>
      </c>
      <c r="BH1697" t="inlineStr">
        <is>
          <t>NO</t>
        </is>
      </c>
    </row>
    <row r="1698">
      <c r="A1698" t="inlineStr">
        <is>
          <t>WI2303867</t>
        </is>
      </c>
      <c r="B1698" t="inlineStr">
        <is>
          <t>DATA_VALIDATION</t>
        </is>
      </c>
      <c r="C1698" t="inlineStr">
        <is>
          <t>5123005149</t>
        </is>
      </c>
      <c r="D1698" t="inlineStr">
        <is>
          <t>Folder</t>
        </is>
      </c>
      <c r="E1698" s="2">
        <f>HYPERLINK("capsilon://?command=openfolder&amp;siteaddress=MFS.emaiq-na2.net&amp;folderid=FX8725DE05-222C-ADDA-EAFC-B7398F2D7722","FX2302392")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MI230312086</t>
        </is>
      </c>
      <c r="J1698" t="n">
        <v>67.0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44992.73571759259</v>
      </c>
      <c r="P1698" s="1" t="n">
        <v>44992.7368287037</v>
      </c>
      <c r="Q1698" t="n">
        <v>6.0</v>
      </c>
      <c r="R1698" t="n">
        <v>90.0</v>
      </c>
      <c r="S1698" t="b">
        <v>0</v>
      </c>
      <c r="T1698" t="inlineStr">
        <is>
          <t>N/A</t>
        </is>
      </c>
      <c r="U1698" t="b">
        <v>0</v>
      </c>
      <c r="V1698" t="inlineStr">
        <is>
          <t>Dulakshi Jayathilake</t>
        </is>
      </c>
      <c r="W1698" s="1" t="n">
        <v>44992.7368287037</v>
      </c>
      <c r="X1698" t="n">
        <v>90.0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67.0</v>
      </c>
      <c r="AE1698" t="n">
        <v>52.0</v>
      </c>
      <c r="AF1698" t="n">
        <v>1.0</v>
      </c>
      <c r="AG1698" t="n">
        <v>2.0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  <c r="BF1698" t="inlineStr">
        <is>
          <t>07-03-2023</t>
        </is>
      </c>
      <c r="BG1698" t="n">
        <v>1.0</v>
      </c>
      <c r="BH1698" t="inlineStr">
        <is>
          <t>NO</t>
        </is>
      </c>
    </row>
    <row r="1699">
      <c r="A1699" t="inlineStr">
        <is>
          <t>WI2303868</t>
        </is>
      </c>
      <c r="B1699" t="inlineStr">
        <is>
          <t>DATA_VALIDATION</t>
        </is>
      </c>
      <c r="C1699" t="inlineStr">
        <is>
          <t>1523004367</t>
        </is>
      </c>
      <c r="D1699" t="inlineStr">
        <is>
          <t>Folder</t>
        </is>
      </c>
      <c r="E1699" s="2">
        <f>HYPERLINK("capsilon://?command=openfolder&amp;siteaddress=MFS.emaiq-na2.net&amp;folderid=FXFB867E43-4EE0-A13A-9438-F02F1041576D","FX2301385")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MI230312085</t>
        </is>
      </c>
      <c r="J1699" t="n">
        <v>289.0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44992.736446759256</v>
      </c>
      <c r="P1699" s="1" t="n">
        <v>44992.73887731481</v>
      </c>
      <c r="Q1699" t="n">
        <v>9.0</v>
      </c>
      <c r="R1699" t="n">
        <v>201.0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Sathushan Kanagarathnam</t>
        </is>
      </c>
      <c r="W1699" s="1" t="n">
        <v>44992.73887731481</v>
      </c>
      <c r="X1699" t="n">
        <v>201.0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289.0</v>
      </c>
      <c r="AE1699" t="n">
        <v>279.0</v>
      </c>
      <c r="AF1699" t="n">
        <v>0.0</v>
      </c>
      <c r="AG1699" t="n">
        <v>5.0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  <c r="BF1699" t="inlineStr">
        <is>
          <t>07-03-2023</t>
        </is>
      </c>
      <c r="BG1699" t="n">
        <v>3.0</v>
      </c>
      <c r="BH1699" t="inlineStr">
        <is>
          <t>NO</t>
        </is>
      </c>
    </row>
    <row r="1700">
      <c r="A1700" t="inlineStr">
        <is>
          <t>WI230387</t>
        </is>
      </c>
      <c r="B1700" t="inlineStr">
        <is>
          <t>DATA_VALIDATION</t>
        </is>
      </c>
      <c r="C1700" t="inlineStr">
        <is>
          <t>2622002658</t>
        </is>
      </c>
      <c r="D1700" t="inlineStr">
        <is>
          <t>Folder</t>
        </is>
      </c>
      <c r="E1700" s="2">
        <f>HYPERLINK("capsilon://?command=openfolder&amp;siteaddress=MFS.emaiq-na2.net&amp;folderid=FX6F5B61CE-EA13-9C81-D491-511EA8810266","FX2210300")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MI2303903</t>
        </is>
      </c>
      <c r="J1700" t="n">
        <v>44.0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44986.518159722225</v>
      </c>
      <c r="P1700" s="1" t="n">
        <v>44986.52657407407</v>
      </c>
      <c r="Q1700" t="n">
        <v>260.0</v>
      </c>
      <c r="R1700" t="n">
        <v>467.0</v>
      </c>
      <c r="S1700" t="b">
        <v>0</v>
      </c>
      <c r="T1700" t="inlineStr">
        <is>
          <t>N/A</t>
        </is>
      </c>
      <c r="U1700" t="b">
        <v>0</v>
      </c>
      <c r="V1700" t="inlineStr">
        <is>
          <t>Inofiya Fernando</t>
        </is>
      </c>
      <c r="W1700" s="1" t="n">
        <v>44986.52170138889</v>
      </c>
      <c r="X1700" t="n">
        <v>285.0</v>
      </c>
      <c r="Y1700" t="n">
        <v>37.0</v>
      </c>
      <c r="Z1700" t="n">
        <v>0.0</v>
      </c>
      <c r="AA1700" t="n">
        <v>37.0</v>
      </c>
      <c r="AB1700" t="n">
        <v>0.0</v>
      </c>
      <c r="AC1700" t="n">
        <v>11.0</v>
      </c>
      <c r="AD1700" t="n">
        <v>7.0</v>
      </c>
      <c r="AE1700" t="n">
        <v>0.0</v>
      </c>
      <c r="AF1700" t="n">
        <v>0.0</v>
      </c>
      <c r="AG1700" t="n">
        <v>0.0</v>
      </c>
      <c r="AH1700" t="inlineStr">
        <is>
          <t>Haasriza Imran</t>
        </is>
      </c>
      <c r="AI1700" s="1" t="n">
        <v>44986.52657407407</v>
      </c>
      <c r="AJ1700" t="n">
        <v>153.0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7.0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  <c r="BF1700" t="inlineStr">
        <is>
          <t>01-03-2023</t>
        </is>
      </c>
      <c r="BG1700" t="n">
        <v>12.0</v>
      </c>
      <c r="BH1700" t="inlineStr">
        <is>
          <t>NO</t>
        </is>
      </c>
    </row>
    <row r="1701">
      <c r="A1701" t="inlineStr">
        <is>
          <t>WI2303870</t>
        </is>
      </c>
      <c r="B1701" t="inlineStr">
        <is>
          <t>DATA_VALIDATION</t>
        </is>
      </c>
      <c r="C1701" t="inlineStr">
        <is>
          <t>9823005286</t>
        </is>
      </c>
      <c r="D1701" t="inlineStr">
        <is>
          <t>Folder</t>
        </is>
      </c>
      <c r="E1701" s="2">
        <f>HYPERLINK("capsilon://?command=openfolder&amp;siteaddress=MFS.emaiq-na2.net&amp;folderid=FX89DC56EF-6B23-E587-6BA7-A48843DA35C2","FX2302539")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MI230312101</t>
        </is>
      </c>
      <c r="J1701" t="n">
        <v>30.0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44992.73670138889</v>
      </c>
      <c r="P1701" s="1" t="n">
        <v>44992.812372685185</v>
      </c>
      <c r="Q1701" t="n">
        <v>6259.0</v>
      </c>
      <c r="R1701" t="n">
        <v>279.0</v>
      </c>
      <c r="S1701" t="b">
        <v>0</v>
      </c>
      <c r="T1701" t="inlineStr">
        <is>
          <t>N/A</t>
        </is>
      </c>
      <c r="U1701" t="b">
        <v>0</v>
      </c>
      <c r="V1701" t="inlineStr">
        <is>
          <t>Inofiya Fernando</t>
        </is>
      </c>
      <c r="W1701" s="1" t="n">
        <v>44992.73815972222</v>
      </c>
      <c r="X1701" t="n">
        <v>121.0</v>
      </c>
      <c r="Y1701" t="n">
        <v>16.0</v>
      </c>
      <c r="Z1701" t="n">
        <v>0.0</v>
      </c>
      <c r="AA1701" t="n">
        <v>16.0</v>
      </c>
      <c r="AB1701" t="n">
        <v>0.0</v>
      </c>
      <c r="AC1701" t="n">
        <v>1.0</v>
      </c>
      <c r="AD1701" t="n">
        <v>14.0</v>
      </c>
      <c r="AE1701" t="n">
        <v>0.0</v>
      </c>
      <c r="AF1701" t="n">
        <v>0.0</v>
      </c>
      <c r="AG1701" t="n">
        <v>0.0</v>
      </c>
      <c r="AH1701" t="inlineStr">
        <is>
          <t>Haasriza Imran</t>
        </is>
      </c>
      <c r="AI1701" s="1" t="n">
        <v>44992.812372685185</v>
      </c>
      <c r="AJ1701" t="n">
        <v>123.0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14.0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  <c r="BF1701" t="inlineStr">
        <is>
          <t>07-03-2023</t>
        </is>
      </c>
      <c r="BG1701" t="n">
        <v>108.0</v>
      </c>
      <c r="BH1701" t="inlineStr">
        <is>
          <t>NO</t>
        </is>
      </c>
    </row>
    <row r="1702">
      <c r="A1702" t="inlineStr">
        <is>
          <t>WI2303871</t>
        </is>
      </c>
      <c r="B1702" t="inlineStr">
        <is>
          <t>DATA_VALIDATION</t>
        </is>
      </c>
      <c r="C1702" t="inlineStr">
        <is>
          <t>9823004713</t>
        </is>
      </c>
      <c r="D1702" t="inlineStr">
        <is>
          <t>Folder</t>
        </is>
      </c>
      <c r="E1702" s="2">
        <f>HYPERLINK("capsilon://?command=openfolder&amp;siteaddress=MFS.emaiq-na2.net&amp;folderid=FX9B1772E4-A508-234C-32A7-41676E2AA63C","FX2301715")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MI230312100</t>
        </is>
      </c>
      <c r="J1702" t="n">
        <v>48.0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44992.73673611111</v>
      </c>
      <c r="P1702" s="1" t="n">
        <v>44992.81731481481</v>
      </c>
      <c r="Q1702" t="n">
        <v>5965.0</v>
      </c>
      <c r="R1702" t="n">
        <v>997.0</v>
      </c>
      <c r="S1702" t="b">
        <v>0</v>
      </c>
      <c r="T1702" t="inlineStr">
        <is>
          <t>N/A</t>
        </is>
      </c>
      <c r="U1702" t="b">
        <v>0</v>
      </c>
      <c r="V1702" t="inlineStr">
        <is>
          <t>Hamesh Majendran</t>
        </is>
      </c>
      <c r="W1702" s="1" t="n">
        <v>44992.743738425925</v>
      </c>
      <c r="X1702" t="n">
        <v>543.0</v>
      </c>
      <c r="Y1702" t="n">
        <v>43.0</v>
      </c>
      <c r="Z1702" t="n">
        <v>0.0</v>
      </c>
      <c r="AA1702" t="n">
        <v>43.0</v>
      </c>
      <c r="AB1702" t="n">
        <v>0.0</v>
      </c>
      <c r="AC1702" t="n">
        <v>12.0</v>
      </c>
      <c r="AD1702" t="n">
        <v>5.0</v>
      </c>
      <c r="AE1702" t="n">
        <v>0.0</v>
      </c>
      <c r="AF1702" t="n">
        <v>0.0</v>
      </c>
      <c r="AG1702" t="n">
        <v>0.0</v>
      </c>
      <c r="AH1702" t="inlineStr">
        <is>
          <t>Haasriza Imran</t>
        </is>
      </c>
      <c r="AI1702" s="1" t="n">
        <v>44992.81731481481</v>
      </c>
      <c r="AJ1702" t="n">
        <v>427.0</v>
      </c>
      <c r="AK1702" t="n">
        <v>3.0</v>
      </c>
      <c r="AL1702" t="n">
        <v>0.0</v>
      </c>
      <c r="AM1702" t="n">
        <v>3.0</v>
      </c>
      <c r="AN1702" t="n">
        <v>0.0</v>
      </c>
      <c r="AO1702" t="n">
        <v>3.0</v>
      </c>
      <c r="AP1702" t="n">
        <v>2.0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  <c r="BF1702" t="inlineStr">
        <is>
          <t>07-03-2023</t>
        </is>
      </c>
      <c r="BG1702" t="n">
        <v>116.0</v>
      </c>
      <c r="BH1702" t="inlineStr">
        <is>
          <t>NO</t>
        </is>
      </c>
    </row>
    <row r="1703">
      <c r="A1703" t="inlineStr">
        <is>
          <t>WI2303874</t>
        </is>
      </c>
      <c r="B1703" t="inlineStr">
        <is>
          <t>DATA_VALIDATION</t>
        </is>
      </c>
      <c r="C1703" t="inlineStr">
        <is>
          <t>5123005149</t>
        </is>
      </c>
      <c r="D1703" t="inlineStr">
        <is>
          <t>Folder</t>
        </is>
      </c>
      <c r="E1703" s="2">
        <f>HYPERLINK("capsilon://?command=openfolder&amp;siteaddress=MFS.emaiq-na2.net&amp;folderid=FX8725DE05-222C-ADDA-EAFC-B7398F2D7722","FX2302392")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MI230312086</t>
        </is>
      </c>
      <c r="J1703" t="n">
        <v>67.0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44992.737592592595</v>
      </c>
      <c r="P1703" s="1" t="n">
        <v>44992.750023148146</v>
      </c>
      <c r="Q1703" t="n">
        <v>539.0</v>
      </c>
      <c r="R1703" t="n">
        <v>535.0</v>
      </c>
      <c r="S1703" t="b">
        <v>0</v>
      </c>
      <c r="T1703" t="inlineStr">
        <is>
          <t>N/A</t>
        </is>
      </c>
      <c r="U1703" t="b">
        <v>1</v>
      </c>
      <c r="V1703" t="inlineStr">
        <is>
          <t>Inofiya Fernando</t>
        </is>
      </c>
      <c r="W1703" s="1" t="n">
        <v>44992.74128472222</v>
      </c>
      <c r="X1703" t="n">
        <v>270.0</v>
      </c>
      <c r="Y1703" t="n">
        <v>52.0</v>
      </c>
      <c r="Z1703" t="n">
        <v>0.0</v>
      </c>
      <c r="AA1703" t="n">
        <v>52.0</v>
      </c>
      <c r="AB1703" t="n">
        <v>0.0</v>
      </c>
      <c r="AC1703" t="n">
        <v>10.0</v>
      </c>
      <c r="AD1703" t="n">
        <v>15.0</v>
      </c>
      <c r="AE1703" t="n">
        <v>0.0</v>
      </c>
      <c r="AF1703" t="n">
        <v>0.0</v>
      </c>
      <c r="AG1703" t="n">
        <v>0.0</v>
      </c>
      <c r="AH1703" t="inlineStr">
        <is>
          <t>Haasriza Imran</t>
        </is>
      </c>
      <c r="AI1703" s="1" t="n">
        <v>44992.750023148146</v>
      </c>
      <c r="AJ1703" t="n">
        <v>265.0</v>
      </c>
      <c r="AK1703" t="n">
        <v>4.0</v>
      </c>
      <c r="AL1703" t="n">
        <v>0.0</v>
      </c>
      <c r="AM1703" t="n">
        <v>4.0</v>
      </c>
      <c r="AN1703" t="n">
        <v>0.0</v>
      </c>
      <c r="AO1703" t="n">
        <v>4.0</v>
      </c>
      <c r="AP1703" t="n">
        <v>11.0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  <c r="BF1703" t="inlineStr">
        <is>
          <t>07-03-2023</t>
        </is>
      </c>
      <c r="BG1703" t="n">
        <v>17.0</v>
      </c>
      <c r="BH1703" t="inlineStr">
        <is>
          <t>NO</t>
        </is>
      </c>
    </row>
    <row r="1704">
      <c r="A1704" t="inlineStr">
        <is>
          <t>WI2303876</t>
        </is>
      </c>
      <c r="B1704" t="inlineStr">
        <is>
          <t>DATA_VALIDATION</t>
        </is>
      </c>
      <c r="C1704" t="inlineStr">
        <is>
          <t>4923004830</t>
        </is>
      </c>
      <c r="D1704" t="inlineStr">
        <is>
          <t>Folder</t>
        </is>
      </c>
      <c r="E1704" s="2">
        <f>HYPERLINK("capsilon://?command=openfolder&amp;siteaddress=MFS.emaiq-na2.net&amp;folderid=FX15B97894-E16E-9944-3D99-2B993459C7EF","FX230292")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MI230312126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44992.73829861111</v>
      </c>
      <c r="P1704" s="1" t="n">
        <v>44992.818090277775</v>
      </c>
      <c r="Q1704" t="n">
        <v>6777.0</v>
      </c>
      <c r="R1704" t="n">
        <v>117.0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Sivagnanam Dinojan</t>
        </is>
      </c>
      <c r="W1704" s="1" t="n">
        <v>44992.73899305556</v>
      </c>
      <c r="X1704" t="n">
        <v>51.0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0.0</v>
      </c>
      <c r="AE1704" t="n">
        <v>0.0</v>
      </c>
      <c r="AF1704" t="n">
        <v>0.0</v>
      </c>
      <c r="AG1704" t="n">
        <v>0.0</v>
      </c>
      <c r="AH1704" t="inlineStr">
        <is>
          <t>Haasriza Imran</t>
        </is>
      </c>
      <c r="AI1704" s="1" t="n">
        <v>44992.818090277775</v>
      </c>
      <c r="AJ1704" t="n">
        <v>66.0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  <c r="BF1704" t="inlineStr">
        <is>
          <t>07-03-2023</t>
        </is>
      </c>
      <c r="BG1704" t="n">
        <v>114.0</v>
      </c>
      <c r="BH1704" t="inlineStr">
        <is>
          <t>NO</t>
        </is>
      </c>
    </row>
    <row r="1705">
      <c r="A1705" t="inlineStr">
        <is>
          <t>WI2303877</t>
        </is>
      </c>
      <c r="B1705" t="inlineStr">
        <is>
          <t>DATA_VALIDATION</t>
        </is>
      </c>
      <c r="C1705" t="inlineStr">
        <is>
          <t>9823005286</t>
        </is>
      </c>
      <c r="D1705" t="inlineStr">
        <is>
          <t>Folder</t>
        </is>
      </c>
      <c r="E1705" s="2">
        <f>HYPERLINK("capsilon://?command=openfolder&amp;siteaddress=MFS.emaiq-na2.net&amp;folderid=FX89DC56EF-6B23-E587-6BA7-A48843DA35C2","FX2302539")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MI230312120</t>
        </is>
      </c>
      <c r="J1705" t="n">
        <v>80.0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44992.738645833335</v>
      </c>
      <c r="P1705" s="1" t="n">
        <v>44992.826145833336</v>
      </c>
      <c r="Q1705" t="n">
        <v>6611.0</v>
      </c>
      <c r="R1705" t="n">
        <v>949.0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Sathushan Kanagarathnam</t>
        </is>
      </c>
      <c r="W1705" s="1" t="n">
        <v>44992.74182870371</v>
      </c>
      <c r="X1705" t="n">
        <v>254.0</v>
      </c>
      <c r="Y1705" t="n">
        <v>75.0</v>
      </c>
      <c r="Z1705" t="n">
        <v>0.0</v>
      </c>
      <c r="AA1705" t="n">
        <v>75.0</v>
      </c>
      <c r="AB1705" t="n">
        <v>0.0</v>
      </c>
      <c r="AC1705" t="n">
        <v>1.0</v>
      </c>
      <c r="AD1705" t="n">
        <v>5.0</v>
      </c>
      <c r="AE1705" t="n">
        <v>0.0</v>
      </c>
      <c r="AF1705" t="n">
        <v>0.0</v>
      </c>
      <c r="AG1705" t="n">
        <v>0.0</v>
      </c>
      <c r="AH1705" t="inlineStr">
        <is>
          <t>Haasriza Imran</t>
        </is>
      </c>
      <c r="AI1705" s="1" t="n">
        <v>44992.826145833336</v>
      </c>
      <c r="AJ1705" t="n">
        <v>695.0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5.0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  <c r="BF1705" t="inlineStr">
        <is>
          <t>07-03-2023</t>
        </is>
      </c>
      <c r="BG1705" t="n">
        <v>126.0</v>
      </c>
      <c r="BH1705" t="inlineStr">
        <is>
          <t>NO</t>
        </is>
      </c>
    </row>
    <row r="1706">
      <c r="A1706" t="inlineStr">
        <is>
          <t>WI2303878</t>
        </is>
      </c>
      <c r="B1706" t="inlineStr">
        <is>
          <t>DATA_VALIDATION</t>
        </is>
      </c>
      <c r="C1706" t="inlineStr">
        <is>
          <t>9823005286</t>
        </is>
      </c>
      <c r="D1706" t="inlineStr">
        <is>
          <t>Folder</t>
        </is>
      </c>
      <c r="E1706" s="2">
        <f>HYPERLINK("capsilon://?command=openfolder&amp;siteaddress=MFS.emaiq-na2.net&amp;folderid=FX89DC56EF-6B23-E587-6BA7-A48843DA35C2","FX2302539")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MI230312116</t>
        </is>
      </c>
      <c r="J1706" t="n">
        <v>329.0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44992.73873842593</v>
      </c>
      <c r="P1706" s="1" t="n">
        <v>44992.83457175926</v>
      </c>
      <c r="Q1706" t="n">
        <v>6851.0</v>
      </c>
      <c r="R1706" t="n">
        <v>1429.0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Sivagnanam Dinojan</t>
        </is>
      </c>
      <c r="W1706" s="1" t="n">
        <v>44992.74711805556</v>
      </c>
      <c r="X1706" t="n">
        <v>702.0</v>
      </c>
      <c r="Y1706" t="n">
        <v>276.0</v>
      </c>
      <c r="Z1706" t="n">
        <v>0.0</v>
      </c>
      <c r="AA1706" t="n">
        <v>276.0</v>
      </c>
      <c r="AB1706" t="n">
        <v>0.0</v>
      </c>
      <c r="AC1706" t="n">
        <v>18.0</v>
      </c>
      <c r="AD1706" t="n">
        <v>53.0</v>
      </c>
      <c r="AE1706" t="n">
        <v>0.0</v>
      </c>
      <c r="AF1706" t="n">
        <v>0.0</v>
      </c>
      <c r="AG1706" t="n">
        <v>0.0</v>
      </c>
      <c r="AH1706" t="inlineStr">
        <is>
          <t>Haasriza Imran</t>
        </is>
      </c>
      <c r="AI1706" s="1" t="n">
        <v>44992.83457175926</v>
      </c>
      <c r="AJ1706" t="n">
        <v>727.0</v>
      </c>
      <c r="AK1706" t="n">
        <v>2.0</v>
      </c>
      <c r="AL1706" t="n">
        <v>0.0</v>
      </c>
      <c r="AM1706" t="n">
        <v>2.0</v>
      </c>
      <c r="AN1706" t="n">
        <v>0.0</v>
      </c>
      <c r="AO1706" t="n">
        <v>2.0</v>
      </c>
      <c r="AP1706" t="n">
        <v>51.0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  <c r="BF1706" t="inlineStr">
        <is>
          <t>07-03-2023</t>
        </is>
      </c>
      <c r="BG1706" t="n">
        <v>138.0</v>
      </c>
      <c r="BH1706" t="inlineStr">
        <is>
          <t>NO</t>
        </is>
      </c>
    </row>
    <row r="1707">
      <c r="A1707" t="inlineStr">
        <is>
          <t>WI230388</t>
        </is>
      </c>
      <c r="B1707" t="inlineStr">
        <is>
          <t>DATA_VALIDATION</t>
        </is>
      </c>
      <c r="C1707" t="inlineStr">
        <is>
          <t>9823004907</t>
        </is>
      </c>
      <c r="D1707" t="inlineStr">
        <is>
          <t>Folder</t>
        </is>
      </c>
      <c r="E1707" s="2">
        <f>HYPERLINK("capsilon://?command=openfolder&amp;siteaddress=MFS.emaiq-na2.net&amp;folderid=FX838BF257-9AC3-672A-ACF5-AB676DD3E242","FX2302164")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MI2303914</t>
        </is>
      </c>
      <c r="J1707" t="n">
        <v>67.0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44986.51965277778</v>
      </c>
      <c r="P1707" s="1" t="n">
        <v>44986.52663194444</v>
      </c>
      <c r="Q1707" t="n">
        <v>401.0</v>
      </c>
      <c r="R1707" t="n">
        <v>202.0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Hamesh Majendran</t>
        </is>
      </c>
      <c r="W1707" s="1" t="n">
        <v>44986.521365740744</v>
      </c>
      <c r="X1707" t="n">
        <v>146.0</v>
      </c>
      <c r="Y1707" t="n">
        <v>0.0</v>
      </c>
      <c r="Z1707" t="n">
        <v>0.0</v>
      </c>
      <c r="AA1707" t="n">
        <v>0.0</v>
      </c>
      <c r="AB1707" t="n">
        <v>52.0</v>
      </c>
      <c r="AC1707" t="n">
        <v>1.0</v>
      </c>
      <c r="AD1707" t="n">
        <v>67.0</v>
      </c>
      <c r="AE1707" t="n">
        <v>0.0</v>
      </c>
      <c r="AF1707" t="n">
        <v>0.0</v>
      </c>
      <c r="AG1707" t="n">
        <v>0.0</v>
      </c>
      <c r="AH1707" t="inlineStr">
        <is>
          <t>Sandrajothy Gowtham</t>
        </is>
      </c>
      <c r="AI1707" s="1" t="n">
        <v>44986.52663194444</v>
      </c>
      <c r="AJ1707" t="n">
        <v>56.0</v>
      </c>
      <c r="AK1707" t="n">
        <v>0.0</v>
      </c>
      <c r="AL1707" t="n">
        <v>0.0</v>
      </c>
      <c r="AM1707" t="n">
        <v>0.0</v>
      </c>
      <c r="AN1707" t="n">
        <v>104.0</v>
      </c>
      <c r="AO1707" t="n">
        <v>0.0</v>
      </c>
      <c r="AP1707" t="n">
        <v>67.0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  <c r="BF1707" t="inlineStr">
        <is>
          <t>01-03-2023</t>
        </is>
      </c>
      <c r="BG1707" t="n">
        <v>10.0</v>
      </c>
      <c r="BH1707" t="inlineStr">
        <is>
          <t>NO</t>
        </is>
      </c>
    </row>
    <row r="1708">
      <c r="A1708" t="inlineStr">
        <is>
          <t>WI2303881</t>
        </is>
      </c>
      <c r="B1708" t="inlineStr">
        <is>
          <t>DATA_VALIDATION</t>
        </is>
      </c>
      <c r="C1708" t="inlineStr">
        <is>
          <t>9823005286</t>
        </is>
      </c>
      <c r="D1708" t="inlineStr">
        <is>
          <t>Folder</t>
        </is>
      </c>
      <c r="E1708" s="2">
        <f>HYPERLINK("capsilon://?command=openfolder&amp;siteaddress=MFS.emaiq-na2.net&amp;folderid=FX89DC56EF-6B23-E587-6BA7-A48843DA35C2","FX2302539")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MI230312114</t>
        </is>
      </c>
      <c r="J1708" t="n">
        <v>218.0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44992.73918981481</v>
      </c>
      <c r="P1708" s="1" t="n">
        <v>44992.842002314814</v>
      </c>
      <c r="Q1708" t="n">
        <v>7640.0</v>
      </c>
      <c r="R1708" t="n">
        <v>1243.0</v>
      </c>
      <c r="S1708" t="b">
        <v>0</v>
      </c>
      <c r="T1708" t="inlineStr">
        <is>
          <t>N/A</t>
        </is>
      </c>
      <c r="U1708" t="b">
        <v>0</v>
      </c>
      <c r="V1708" t="inlineStr">
        <is>
          <t>Dulakshi Jayathilake</t>
        </is>
      </c>
      <c r="W1708" s="1" t="n">
        <v>44992.74957175926</v>
      </c>
      <c r="X1708" t="n">
        <v>553.0</v>
      </c>
      <c r="Y1708" t="n">
        <v>210.0</v>
      </c>
      <c r="Z1708" t="n">
        <v>0.0</v>
      </c>
      <c r="AA1708" t="n">
        <v>210.0</v>
      </c>
      <c r="AB1708" t="n">
        <v>0.0</v>
      </c>
      <c r="AC1708" t="n">
        <v>15.0</v>
      </c>
      <c r="AD1708" t="n">
        <v>8.0</v>
      </c>
      <c r="AE1708" t="n">
        <v>0.0</v>
      </c>
      <c r="AF1708" t="n">
        <v>0.0</v>
      </c>
      <c r="AG1708" t="n">
        <v>0.0</v>
      </c>
      <c r="AH1708" t="inlineStr">
        <is>
          <t>Haasriza Imran</t>
        </is>
      </c>
      <c r="AI1708" s="1" t="n">
        <v>44992.842002314814</v>
      </c>
      <c r="AJ1708" t="n">
        <v>641.0</v>
      </c>
      <c r="AK1708" t="n">
        <v>5.0</v>
      </c>
      <c r="AL1708" t="n">
        <v>0.0</v>
      </c>
      <c r="AM1708" t="n">
        <v>5.0</v>
      </c>
      <c r="AN1708" t="n">
        <v>0.0</v>
      </c>
      <c r="AO1708" t="n">
        <v>5.0</v>
      </c>
      <c r="AP1708" t="n">
        <v>3.0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  <c r="BF1708" t="inlineStr">
        <is>
          <t>07-03-2023</t>
        </is>
      </c>
      <c r="BG1708" t="n">
        <v>148.0</v>
      </c>
      <c r="BH1708" t="inlineStr">
        <is>
          <t>NO</t>
        </is>
      </c>
    </row>
    <row r="1709">
      <c r="A1709" t="inlineStr">
        <is>
          <t>WI2303883</t>
        </is>
      </c>
      <c r="B1709" t="inlineStr">
        <is>
          <t>DATA_VALIDATION</t>
        </is>
      </c>
      <c r="C1709" t="inlineStr">
        <is>
          <t>4222001361</t>
        </is>
      </c>
      <c r="D1709" t="inlineStr">
        <is>
          <t>Folder</t>
        </is>
      </c>
      <c r="E1709" s="2">
        <f>HYPERLINK("capsilon://?command=openfolder&amp;siteaddress=MFS.emaiq-na2.net&amp;folderid=FX314AE07E-03DF-2C9C-E12D-7BB0BED75C59","FX2208586")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MI230312139</t>
        </is>
      </c>
      <c r="J1709" t="n">
        <v>30.0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44992.74017361111</v>
      </c>
      <c r="P1709" s="1" t="n">
        <v>44992.84270833333</v>
      </c>
      <c r="Q1709" t="n">
        <v>8723.0</v>
      </c>
      <c r="R1709" t="n">
        <v>136.0</v>
      </c>
      <c r="S1709" t="b">
        <v>0</v>
      </c>
      <c r="T1709" t="inlineStr">
        <is>
          <t>N/A</t>
        </is>
      </c>
      <c r="U1709" t="b">
        <v>0</v>
      </c>
      <c r="V1709" t="inlineStr">
        <is>
          <t>Hamesh Majendran</t>
        </is>
      </c>
      <c r="W1709" s="1" t="n">
        <v>44992.74462962963</v>
      </c>
      <c r="X1709" t="n">
        <v>76.0</v>
      </c>
      <c r="Y1709" t="n">
        <v>16.0</v>
      </c>
      <c r="Z1709" t="n">
        <v>0.0</v>
      </c>
      <c r="AA1709" t="n">
        <v>16.0</v>
      </c>
      <c r="AB1709" t="n">
        <v>0.0</v>
      </c>
      <c r="AC1709" t="n">
        <v>1.0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Haasriza Imran</t>
        </is>
      </c>
      <c r="AI1709" s="1" t="n">
        <v>44992.84270833333</v>
      </c>
      <c r="AJ1709" t="n">
        <v>60.0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  <c r="BF1709" t="inlineStr">
        <is>
          <t>07-03-2023</t>
        </is>
      </c>
      <c r="BG1709" t="n">
        <v>147.0</v>
      </c>
      <c r="BH1709" t="inlineStr">
        <is>
          <t>NO</t>
        </is>
      </c>
    </row>
    <row r="1710">
      <c r="A1710" t="inlineStr">
        <is>
          <t>WI2303884</t>
        </is>
      </c>
      <c r="B1710" t="inlineStr">
        <is>
          <t>DATA_VALIDATION</t>
        </is>
      </c>
      <c r="C1710" t="inlineStr">
        <is>
          <t>4923004830</t>
        </is>
      </c>
      <c r="D1710" t="inlineStr">
        <is>
          <t>Folder</t>
        </is>
      </c>
      <c r="E1710" s="2">
        <f>HYPERLINK("capsilon://?command=openfolder&amp;siteaddress=MFS.emaiq-na2.net&amp;folderid=FX15B97894-E16E-9944-3D99-2B993459C7EF","FX230292")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MI230312150</t>
        </is>
      </c>
      <c r="J1710" t="n">
        <v>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44992.74023148148</v>
      </c>
      <c r="P1710" s="1" t="n">
        <v>44992.84292824074</v>
      </c>
      <c r="Q1710" t="n">
        <v>8789.0</v>
      </c>
      <c r="R1710" t="n">
        <v>84.0</v>
      </c>
      <c r="S1710" t="b">
        <v>0</v>
      </c>
      <c r="T1710" t="inlineStr">
        <is>
          <t>N/A</t>
        </is>
      </c>
      <c r="U1710" t="b">
        <v>0</v>
      </c>
      <c r="V1710" t="inlineStr">
        <is>
          <t>Hamesh Majendran</t>
        </is>
      </c>
      <c r="W1710" s="1" t="n">
        <v>44992.745405092595</v>
      </c>
      <c r="X1710" t="n">
        <v>66.0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0.0</v>
      </c>
      <c r="AE1710" t="n">
        <v>0.0</v>
      </c>
      <c r="AF1710" t="n">
        <v>1.0</v>
      </c>
      <c r="AG1710" t="n">
        <v>0.0</v>
      </c>
      <c r="AH1710" t="inlineStr">
        <is>
          <t>Haasriza Imran</t>
        </is>
      </c>
      <c r="AI1710" s="1" t="n">
        <v>44992.84292824074</v>
      </c>
      <c r="AJ1710" t="n">
        <v>18.0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0.0</v>
      </c>
      <c r="AQ1710" t="n">
        <v>0.0</v>
      </c>
      <c r="AR1710" t="n">
        <v>1.0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  <c r="BF1710" t="inlineStr">
        <is>
          <t>07-03-2023</t>
        </is>
      </c>
      <c r="BG1710" t="n">
        <v>147.0</v>
      </c>
      <c r="BH1710" t="inlineStr">
        <is>
          <t>NO</t>
        </is>
      </c>
    </row>
    <row r="1711">
      <c r="A1711" t="inlineStr">
        <is>
          <t>WI2303885</t>
        </is>
      </c>
      <c r="B1711" t="inlineStr">
        <is>
          <t>DATA_VALIDATION</t>
        </is>
      </c>
      <c r="C1711" t="inlineStr">
        <is>
          <t>1523004367</t>
        </is>
      </c>
      <c r="D1711" t="inlineStr">
        <is>
          <t>Folder</t>
        </is>
      </c>
      <c r="E1711" s="2">
        <f>HYPERLINK("capsilon://?command=openfolder&amp;siteaddress=MFS.emaiq-na2.net&amp;folderid=FXFB867E43-4EE0-A13A-9438-F02F1041576D","FX2301385")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MI230312085</t>
        </is>
      </c>
      <c r="J1711" t="n">
        <v>361.0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44992.74024305555</v>
      </c>
      <c r="P1711" s="1" t="n">
        <v>44992.783113425925</v>
      </c>
      <c r="Q1711" t="n">
        <v>396.0</v>
      </c>
      <c r="R1711" t="n">
        <v>3308.0</v>
      </c>
      <c r="S1711" t="b">
        <v>0</v>
      </c>
      <c r="T1711" t="inlineStr">
        <is>
          <t>N/A</t>
        </is>
      </c>
      <c r="U1711" t="b">
        <v>1</v>
      </c>
      <c r="V1711" t="inlineStr">
        <is>
          <t>Inofiya Fernando</t>
        </is>
      </c>
      <c r="W1711" s="1" t="n">
        <v>44992.755949074075</v>
      </c>
      <c r="X1711" t="n">
        <v>1266.0</v>
      </c>
      <c r="Y1711" t="n">
        <v>303.0</v>
      </c>
      <c r="Z1711" t="n">
        <v>0.0</v>
      </c>
      <c r="AA1711" t="n">
        <v>303.0</v>
      </c>
      <c r="AB1711" t="n">
        <v>0.0</v>
      </c>
      <c r="AC1711" t="n">
        <v>58.0</v>
      </c>
      <c r="AD1711" t="n">
        <v>58.0</v>
      </c>
      <c r="AE1711" t="n">
        <v>0.0</v>
      </c>
      <c r="AF1711" t="n">
        <v>0.0</v>
      </c>
      <c r="AG1711" t="n">
        <v>0.0</v>
      </c>
      <c r="AH1711" t="inlineStr">
        <is>
          <t>Haasriza Imran</t>
        </is>
      </c>
      <c r="AI1711" s="1" t="n">
        <v>44992.783113425925</v>
      </c>
      <c r="AJ1711" t="n">
        <v>2042.0</v>
      </c>
      <c r="AK1711" t="n">
        <v>3.0</v>
      </c>
      <c r="AL1711" t="n">
        <v>0.0</v>
      </c>
      <c r="AM1711" t="n">
        <v>3.0</v>
      </c>
      <c r="AN1711" t="n">
        <v>0.0</v>
      </c>
      <c r="AO1711" t="n">
        <v>3.0</v>
      </c>
      <c r="AP1711" t="n">
        <v>55.0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  <c r="BF1711" t="inlineStr">
        <is>
          <t>07-03-2023</t>
        </is>
      </c>
      <c r="BG1711" t="n">
        <v>61.0</v>
      </c>
      <c r="BH1711" t="inlineStr">
        <is>
          <t>NO</t>
        </is>
      </c>
    </row>
    <row r="1712">
      <c r="A1712" t="inlineStr">
        <is>
          <t>WI230389</t>
        </is>
      </c>
      <c r="B1712" t="inlineStr">
        <is>
          <t>DATA_VALIDATION</t>
        </is>
      </c>
      <c r="C1712" t="inlineStr">
        <is>
          <t>1823005203</t>
        </is>
      </c>
      <c r="D1712" t="inlineStr">
        <is>
          <t>Folder</t>
        </is>
      </c>
      <c r="E1712" s="2">
        <f>HYPERLINK("capsilon://?command=openfolder&amp;siteaddress=MFS.emaiq-na2.net&amp;folderid=FX84C26422-7C6A-C776-EB80-E75BBC12A660","FX2302445")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MI2303923</t>
        </is>
      </c>
      <c r="J1712" t="n">
        <v>44.0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44986.5225</v>
      </c>
      <c r="P1712" s="1" t="n">
        <v>44986.527962962966</v>
      </c>
      <c r="Q1712" t="n">
        <v>88.0</v>
      </c>
      <c r="R1712" t="n">
        <v>384.0</v>
      </c>
      <c r="S1712" t="b">
        <v>0</v>
      </c>
      <c r="T1712" t="inlineStr">
        <is>
          <t>N/A</t>
        </is>
      </c>
      <c r="U1712" t="b">
        <v>0</v>
      </c>
      <c r="V1712" t="inlineStr">
        <is>
          <t>Hamesh Majendran</t>
        </is>
      </c>
      <c r="W1712" s="1" t="n">
        <v>44986.52563657407</v>
      </c>
      <c r="X1712" t="n">
        <v>265.0</v>
      </c>
      <c r="Y1712" t="n">
        <v>37.0</v>
      </c>
      <c r="Z1712" t="n">
        <v>0.0</v>
      </c>
      <c r="AA1712" t="n">
        <v>37.0</v>
      </c>
      <c r="AB1712" t="n">
        <v>0.0</v>
      </c>
      <c r="AC1712" t="n">
        <v>5.0</v>
      </c>
      <c r="AD1712" t="n">
        <v>7.0</v>
      </c>
      <c r="AE1712" t="n">
        <v>0.0</v>
      </c>
      <c r="AF1712" t="n">
        <v>0.0</v>
      </c>
      <c r="AG1712" t="n">
        <v>0.0</v>
      </c>
      <c r="AH1712" t="inlineStr">
        <is>
          <t>Haasriza Imran</t>
        </is>
      </c>
      <c r="AI1712" s="1" t="n">
        <v>44986.527962962966</v>
      </c>
      <c r="AJ1712" t="n">
        <v>119.0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  <c r="BF1712" t="inlineStr">
        <is>
          <t>01-03-2023</t>
        </is>
      </c>
      <c r="BG1712" t="n">
        <v>7.0</v>
      </c>
      <c r="BH1712" t="inlineStr">
        <is>
          <t>NO</t>
        </is>
      </c>
    </row>
    <row r="1713">
      <c r="A1713" t="inlineStr">
        <is>
          <t>WI2303895</t>
        </is>
      </c>
      <c r="B1713" t="inlineStr">
        <is>
          <t>DATA_VALIDATION</t>
        </is>
      </c>
      <c r="C1713" t="inlineStr">
        <is>
          <t>1523004367</t>
        </is>
      </c>
      <c r="D1713" t="inlineStr">
        <is>
          <t>Folder</t>
        </is>
      </c>
      <c r="E1713" s="2">
        <f>HYPERLINK("capsilon://?command=openfolder&amp;siteaddress=MFS.emaiq-na2.net&amp;folderid=FXFB867E43-4EE0-A13A-9438-F02F1041576D","FX2301385")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MI230312184</t>
        </is>
      </c>
      <c r="J1713" t="n">
        <v>30.0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44992.74582175926</v>
      </c>
      <c r="P1713" s="1" t="n">
        <v>44992.84357638889</v>
      </c>
      <c r="Q1713" t="n">
        <v>8333.0</v>
      </c>
      <c r="R1713" t="n">
        <v>113.0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Sivagnanam Dinojan</t>
        </is>
      </c>
      <c r="W1713" s="1" t="n">
        <v>44992.74780092593</v>
      </c>
      <c r="X1713" t="n">
        <v>58.0</v>
      </c>
      <c r="Y1713" t="n">
        <v>16.0</v>
      </c>
      <c r="Z1713" t="n">
        <v>0.0</v>
      </c>
      <c r="AA1713" t="n">
        <v>16.0</v>
      </c>
      <c r="AB1713" t="n">
        <v>0.0</v>
      </c>
      <c r="AC1713" t="n">
        <v>0.0</v>
      </c>
      <c r="AD1713" t="n">
        <v>14.0</v>
      </c>
      <c r="AE1713" t="n">
        <v>0.0</v>
      </c>
      <c r="AF1713" t="n">
        <v>0.0</v>
      </c>
      <c r="AG1713" t="n">
        <v>0.0</v>
      </c>
      <c r="AH1713" t="inlineStr">
        <is>
          <t>Haasriza Imran</t>
        </is>
      </c>
      <c r="AI1713" s="1" t="n">
        <v>44992.84357638889</v>
      </c>
      <c r="AJ1713" t="n">
        <v>55.0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14.0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  <c r="BF1713" t="inlineStr">
        <is>
          <t>07-03-2023</t>
        </is>
      </c>
      <c r="BG1713" t="n">
        <v>140.0</v>
      </c>
      <c r="BH1713" t="inlineStr">
        <is>
          <t>NO</t>
        </is>
      </c>
    </row>
    <row r="1714">
      <c r="A1714" t="inlineStr">
        <is>
          <t>WI2303896</t>
        </is>
      </c>
      <c r="B1714" t="inlineStr">
        <is>
          <t>DATA_VALIDATION</t>
        </is>
      </c>
      <c r="C1714" t="inlineStr">
        <is>
          <t>3923005382</t>
        </is>
      </c>
      <c r="D1714" t="inlineStr">
        <is>
          <t>Folder</t>
        </is>
      </c>
      <c r="E1714" s="2">
        <f>HYPERLINK("capsilon://?command=openfolder&amp;siteaddress=MFS.emaiq-na2.net&amp;folderid=FX7E09C8C3-A501-5EF6-4400-DB6F78C3571A","FX230322")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MI230312196</t>
        </is>
      </c>
      <c r="J1714" t="n">
        <v>67.0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44992.74828703704</v>
      </c>
      <c r="P1714" s="1" t="n">
        <v>44992.84616898148</v>
      </c>
      <c r="Q1714" t="n">
        <v>7772.0</v>
      </c>
      <c r="R1714" t="n">
        <v>685.0</v>
      </c>
      <c r="S1714" t="b">
        <v>0</v>
      </c>
      <c r="T1714" t="inlineStr">
        <is>
          <t>N/A</t>
        </is>
      </c>
      <c r="U1714" t="b">
        <v>0</v>
      </c>
      <c r="V1714" t="inlineStr">
        <is>
          <t>Dulakshi Jayathilake</t>
        </is>
      </c>
      <c r="W1714" s="1" t="n">
        <v>44992.75493055556</v>
      </c>
      <c r="X1714" t="n">
        <v>462.0</v>
      </c>
      <c r="Y1714" t="n">
        <v>52.0</v>
      </c>
      <c r="Z1714" t="n">
        <v>0.0</v>
      </c>
      <c r="AA1714" t="n">
        <v>52.0</v>
      </c>
      <c r="AB1714" t="n">
        <v>0.0</v>
      </c>
      <c r="AC1714" t="n">
        <v>16.0</v>
      </c>
      <c r="AD1714" t="n">
        <v>15.0</v>
      </c>
      <c r="AE1714" t="n">
        <v>0.0</v>
      </c>
      <c r="AF1714" t="n">
        <v>0.0</v>
      </c>
      <c r="AG1714" t="n">
        <v>0.0</v>
      </c>
      <c r="AH1714" t="inlineStr">
        <is>
          <t>Haasriza Imran</t>
        </is>
      </c>
      <c r="AI1714" s="1" t="n">
        <v>44992.84616898148</v>
      </c>
      <c r="AJ1714" t="n">
        <v>223.0</v>
      </c>
      <c r="AK1714" t="n">
        <v>8.0</v>
      </c>
      <c r="AL1714" t="n">
        <v>0.0</v>
      </c>
      <c r="AM1714" t="n">
        <v>8.0</v>
      </c>
      <c r="AN1714" t="n">
        <v>0.0</v>
      </c>
      <c r="AO1714" t="n">
        <v>8.0</v>
      </c>
      <c r="AP1714" t="n">
        <v>7.0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  <c r="BF1714" t="inlineStr">
        <is>
          <t>07-03-2023</t>
        </is>
      </c>
      <c r="BG1714" t="n">
        <v>140.0</v>
      </c>
      <c r="BH1714" t="inlineStr">
        <is>
          <t>NO</t>
        </is>
      </c>
    </row>
    <row r="1715">
      <c r="A1715" t="inlineStr">
        <is>
          <t>WI23039</t>
        </is>
      </c>
      <c r="B1715" t="inlineStr">
        <is>
          <t>DATA_VALIDATION</t>
        </is>
      </c>
      <c r="C1715" t="inlineStr">
        <is>
          <t>9823005338</t>
        </is>
      </c>
      <c r="D1715" t="inlineStr">
        <is>
          <t>Folder</t>
        </is>
      </c>
      <c r="E1715" s="2">
        <f>HYPERLINK("capsilon://?command=openfolder&amp;siteaddress=MFS.emaiq-na2.net&amp;folderid=FX5B682705-A99B-AC44-DC37-CC163F8E1E46","FX2302591")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MI2303124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44985.852488425924</v>
      </c>
      <c r="P1715" s="1" t="n">
        <v>44986.346712962964</v>
      </c>
      <c r="Q1715" t="n">
        <v>42400.0</v>
      </c>
      <c r="R1715" t="n">
        <v>301.0</v>
      </c>
      <c r="S1715" t="b">
        <v>0</v>
      </c>
      <c r="T1715" t="inlineStr">
        <is>
          <t>N/A</t>
        </is>
      </c>
      <c r="U1715" t="b">
        <v>0</v>
      </c>
      <c r="V1715" t="inlineStr">
        <is>
          <t>Tuan Rahim</t>
        </is>
      </c>
      <c r="W1715" s="1" t="n">
        <v>44986.32454861111</v>
      </c>
      <c r="X1715" t="n">
        <v>99.0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2.0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Sandrajothy Gowtham</t>
        </is>
      </c>
      <c r="AI1715" s="1" t="n">
        <v>44986.346712962964</v>
      </c>
      <c r="AJ1715" t="n">
        <v>202.0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  <c r="BF1715" t="inlineStr">
        <is>
          <t>28-02-2023</t>
        </is>
      </c>
      <c r="BG1715" t="n">
        <v>711.0</v>
      </c>
      <c r="BH1715" t="inlineStr">
        <is>
          <t>NO</t>
        </is>
      </c>
    </row>
    <row r="1716">
      <c r="A1716" t="inlineStr">
        <is>
          <t>WI230390</t>
        </is>
      </c>
      <c r="B1716" t="inlineStr">
        <is>
          <t>DATA_VALIDATION</t>
        </is>
      </c>
      <c r="C1716" t="inlineStr">
        <is>
          <t>1722002318</t>
        </is>
      </c>
      <c r="D1716" t="inlineStr">
        <is>
          <t>Folder</t>
        </is>
      </c>
      <c r="E1716" s="2">
        <f>HYPERLINK("capsilon://?command=openfolder&amp;siteaddress=MFS.emaiq-na2.net&amp;folderid=FX6838FFFC-8029-6612-1C42-4D9BF81870A2","FX2209727")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MI2303962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44986.52574074074</v>
      </c>
      <c r="P1716" s="1" t="n">
        <v>44986.529965277776</v>
      </c>
      <c r="Q1716" t="n">
        <v>249.0</v>
      </c>
      <c r="R1716" t="n">
        <v>116.0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Dulakshi Jayathilake</t>
        </is>
      </c>
      <c r="W1716" s="1" t="n">
        <v>44986.52680555556</v>
      </c>
      <c r="X1716" t="n">
        <v>92.0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0.0</v>
      </c>
      <c r="AE1716" t="n">
        <v>0.0</v>
      </c>
      <c r="AF1716" t="n">
        <v>0.0</v>
      </c>
      <c r="AG1716" t="n">
        <v>0.0</v>
      </c>
      <c r="AH1716" t="inlineStr">
        <is>
          <t>Haasriza Imran</t>
        </is>
      </c>
      <c r="AI1716" s="1" t="n">
        <v>44986.529965277776</v>
      </c>
      <c r="AJ1716" t="n">
        <v>24.0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  <c r="BF1716" t="inlineStr">
        <is>
          <t>01-03-2023</t>
        </is>
      </c>
      <c r="BG1716" t="n">
        <v>6.0</v>
      </c>
      <c r="BH1716" t="inlineStr">
        <is>
          <t>NO</t>
        </is>
      </c>
    </row>
    <row r="1717">
      <c r="A1717" t="inlineStr">
        <is>
          <t>WI230391</t>
        </is>
      </c>
      <c r="B1717" t="inlineStr">
        <is>
          <t>DATA_VALIDATION</t>
        </is>
      </c>
      <c r="C1717" t="inlineStr">
        <is>
          <t>9823004683</t>
        </is>
      </c>
      <c r="D1717" t="inlineStr">
        <is>
          <t>Folder</t>
        </is>
      </c>
      <c r="E1717" s="2">
        <f>HYPERLINK("capsilon://?command=openfolder&amp;siteaddress=MFS.emaiq-na2.net&amp;folderid=FX6A669310-F0D4-B13D-D9A3-A7269CE4841A","FX2301687")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MI2303971</t>
        </is>
      </c>
      <c r="J1717" t="n">
        <v>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44986.52716435185</v>
      </c>
      <c r="P1717" s="1" t="n">
        <v>44986.52967592593</v>
      </c>
      <c r="Q1717" t="n">
        <v>106.0</v>
      </c>
      <c r="R1717" t="n">
        <v>111.0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Dulakshi Jayathilake</t>
        </is>
      </c>
      <c r="W1717" s="1" t="n">
        <v>44986.528715277775</v>
      </c>
      <c r="X1717" t="n">
        <v>78.0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0.0</v>
      </c>
      <c r="AE1717" t="n">
        <v>0.0</v>
      </c>
      <c r="AF1717" t="n">
        <v>1.0</v>
      </c>
      <c r="AG1717" t="n">
        <v>0.0</v>
      </c>
      <c r="AH1717" t="inlineStr">
        <is>
          <t>Haasriza Imran</t>
        </is>
      </c>
      <c r="AI1717" s="1" t="n">
        <v>44986.52967592593</v>
      </c>
      <c r="AJ1717" t="n">
        <v>33.0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0.0</v>
      </c>
      <c r="AQ1717" t="n">
        <v>0.0</v>
      </c>
      <c r="AR1717" t="n">
        <v>1.0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  <c r="BF1717" t="inlineStr">
        <is>
          <t>01-03-2023</t>
        </is>
      </c>
      <c r="BG1717" t="n">
        <v>3.0</v>
      </c>
      <c r="BH1717" t="inlineStr">
        <is>
          <t>NO</t>
        </is>
      </c>
    </row>
    <row r="1718">
      <c r="A1718" t="inlineStr">
        <is>
          <t>WI2303914</t>
        </is>
      </c>
      <c r="B1718" t="inlineStr">
        <is>
          <t>DATA_VALIDATION</t>
        </is>
      </c>
      <c r="C1718" t="inlineStr">
        <is>
          <t>9823005338</t>
        </is>
      </c>
      <c r="D1718" t="inlineStr">
        <is>
          <t>Folder</t>
        </is>
      </c>
      <c r="E1718" s="2">
        <f>HYPERLINK("capsilon://?command=openfolder&amp;siteaddress=MFS.emaiq-na2.net&amp;folderid=FX5B682705-A99B-AC44-DC37-CC163F8E1E46","FX2302591")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MI230312354</t>
        </is>
      </c>
      <c r="J1718" t="n">
        <v>64.0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44992.788518518515</v>
      </c>
      <c r="P1718" s="1" t="n">
        <v>44992.84853009259</v>
      </c>
      <c r="Q1718" t="n">
        <v>4723.0</v>
      </c>
      <c r="R1718" t="n">
        <v>462.0</v>
      </c>
      <c r="S1718" t="b">
        <v>0</v>
      </c>
      <c r="T1718" t="inlineStr">
        <is>
          <t>N/A</t>
        </is>
      </c>
      <c r="U1718" t="b">
        <v>0</v>
      </c>
      <c r="V1718" t="inlineStr">
        <is>
          <t>Inofiya Fernando</t>
        </is>
      </c>
      <c r="W1718" s="1" t="n">
        <v>44992.79204861111</v>
      </c>
      <c r="X1718" t="n">
        <v>259.0</v>
      </c>
      <c r="Y1718" t="n">
        <v>54.0</v>
      </c>
      <c r="Z1718" t="n">
        <v>0.0</v>
      </c>
      <c r="AA1718" t="n">
        <v>54.0</v>
      </c>
      <c r="AB1718" t="n">
        <v>0.0</v>
      </c>
      <c r="AC1718" t="n">
        <v>5.0</v>
      </c>
      <c r="AD1718" t="n">
        <v>10.0</v>
      </c>
      <c r="AE1718" t="n">
        <v>0.0</v>
      </c>
      <c r="AF1718" t="n">
        <v>0.0</v>
      </c>
      <c r="AG1718" t="n">
        <v>0.0</v>
      </c>
      <c r="AH1718" t="inlineStr">
        <is>
          <t>Haasriza Imran</t>
        </is>
      </c>
      <c r="AI1718" s="1" t="n">
        <v>44992.84853009259</v>
      </c>
      <c r="AJ1718" t="n">
        <v>203.0</v>
      </c>
      <c r="AK1718" t="n">
        <v>1.0</v>
      </c>
      <c r="AL1718" t="n">
        <v>0.0</v>
      </c>
      <c r="AM1718" t="n">
        <v>1.0</v>
      </c>
      <c r="AN1718" t="n">
        <v>0.0</v>
      </c>
      <c r="AO1718" t="n">
        <v>1.0</v>
      </c>
      <c r="AP1718" t="n">
        <v>9.0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  <c r="BF1718" t="inlineStr">
        <is>
          <t>07-03-2023</t>
        </is>
      </c>
      <c r="BG1718" t="n">
        <v>86.0</v>
      </c>
      <c r="BH1718" t="inlineStr">
        <is>
          <t>NO</t>
        </is>
      </c>
    </row>
    <row r="1719">
      <c r="A1719" t="inlineStr">
        <is>
          <t>WI2303915</t>
        </is>
      </c>
      <c r="B1719" t="inlineStr">
        <is>
          <t>DATA_VALIDATION</t>
        </is>
      </c>
      <c r="C1719" t="inlineStr">
        <is>
          <t>9823005338</t>
        </is>
      </c>
      <c r="D1719" t="inlineStr">
        <is>
          <t>Folder</t>
        </is>
      </c>
      <c r="E1719" s="2">
        <f>HYPERLINK("capsilon://?command=openfolder&amp;siteaddress=MFS.emaiq-na2.net&amp;folderid=FX5B682705-A99B-AC44-DC37-CC163F8E1E46","FX2302591")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MI230312356</t>
        </is>
      </c>
      <c r="J1719" t="n">
        <v>64.0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44992.78870370371</v>
      </c>
      <c r="P1719" s="1" t="n">
        <v>44992.85655092593</v>
      </c>
      <c r="Q1719" t="n">
        <v>5520.0</v>
      </c>
      <c r="R1719" t="n">
        <v>342.0</v>
      </c>
      <c r="S1719" t="b">
        <v>0</v>
      </c>
      <c r="T1719" t="inlineStr">
        <is>
          <t>N/A</t>
        </is>
      </c>
      <c r="U1719" t="b">
        <v>0</v>
      </c>
      <c r="V1719" t="inlineStr">
        <is>
          <t>Inofiya Fernando</t>
        </is>
      </c>
      <c r="W1719" s="1" t="n">
        <v>44992.793912037036</v>
      </c>
      <c r="X1719" t="n">
        <v>160.0</v>
      </c>
      <c r="Y1719" t="n">
        <v>54.0</v>
      </c>
      <c r="Z1719" t="n">
        <v>0.0</v>
      </c>
      <c r="AA1719" t="n">
        <v>54.0</v>
      </c>
      <c r="AB1719" t="n">
        <v>0.0</v>
      </c>
      <c r="AC1719" t="n">
        <v>4.0</v>
      </c>
      <c r="AD1719" t="n">
        <v>10.0</v>
      </c>
      <c r="AE1719" t="n">
        <v>0.0</v>
      </c>
      <c r="AF1719" t="n">
        <v>0.0</v>
      </c>
      <c r="AG1719" t="n">
        <v>0.0</v>
      </c>
      <c r="AH1719" t="inlineStr">
        <is>
          <t>Haasriza Imran</t>
        </is>
      </c>
      <c r="AI1719" s="1" t="n">
        <v>44992.85655092593</v>
      </c>
      <c r="AJ1719" t="n">
        <v>177.0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9.0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  <c r="BF1719" t="inlineStr">
        <is>
          <t>07-03-2023</t>
        </is>
      </c>
      <c r="BG1719" t="n">
        <v>97.0</v>
      </c>
      <c r="BH1719" t="inlineStr">
        <is>
          <t>NO</t>
        </is>
      </c>
    </row>
    <row r="1720">
      <c r="A1720" t="inlineStr">
        <is>
          <t>WI2303916</t>
        </is>
      </c>
      <c r="B1720" t="inlineStr">
        <is>
          <t>DATA_VALIDATION</t>
        </is>
      </c>
      <c r="C1720" t="inlineStr">
        <is>
          <t>9823005338</t>
        </is>
      </c>
      <c r="D1720" t="inlineStr">
        <is>
          <t>Folder</t>
        </is>
      </c>
      <c r="E1720" s="2">
        <f>HYPERLINK("capsilon://?command=openfolder&amp;siteaddress=MFS.emaiq-na2.net&amp;folderid=FX5B682705-A99B-AC44-DC37-CC163F8E1E46","FX2302591")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MI230312358</t>
        </is>
      </c>
      <c r="J1720" t="n">
        <v>59.0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44992.78896990741</v>
      </c>
      <c r="P1720" s="1" t="n">
        <v>44992.85769675926</v>
      </c>
      <c r="Q1720" t="n">
        <v>5671.0</v>
      </c>
      <c r="R1720" t="n">
        <v>267.0</v>
      </c>
      <c r="S1720" t="b">
        <v>0</v>
      </c>
      <c r="T1720" t="inlineStr">
        <is>
          <t>N/A</t>
        </is>
      </c>
      <c r="U1720" t="b">
        <v>0</v>
      </c>
      <c r="V1720" t="inlineStr">
        <is>
          <t>Inofiya Fernando</t>
        </is>
      </c>
      <c r="W1720" s="1" t="n">
        <v>44992.79587962963</v>
      </c>
      <c r="X1720" t="n">
        <v>169.0</v>
      </c>
      <c r="Y1720" t="n">
        <v>49.0</v>
      </c>
      <c r="Z1720" t="n">
        <v>0.0</v>
      </c>
      <c r="AA1720" t="n">
        <v>49.0</v>
      </c>
      <c r="AB1720" t="n">
        <v>0.0</v>
      </c>
      <c r="AC1720" t="n">
        <v>4.0</v>
      </c>
      <c r="AD1720" t="n">
        <v>10.0</v>
      </c>
      <c r="AE1720" t="n">
        <v>0.0</v>
      </c>
      <c r="AF1720" t="n">
        <v>0.0</v>
      </c>
      <c r="AG1720" t="n">
        <v>0.0</v>
      </c>
      <c r="AH1720" t="inlineStr">
        <is>
          <t>Haasriza Imran</t>
        </is>
      </c>
      <c r="AI1720" s="1" t="n">
        <v>44992.85769675926</v>
      </c>
      <c r="AJ1720" t="n">
        <v>98.0</v>
      </c>
      <c r="AK1720" t="n">
        <v>1.0</v>
      </c>
      <c r="AL1720" t="n">
        <v>0.0</v>
      </c>
      <c r="AM1720" t="n">
        <v>1.0</v>
      </c>
      <c r="AN1720" t="n">
        <v>0.0</v>
      </c>
      <c r="AO1720" t="n">
        <v>1.0</v>
      </c>
      <c r="AP1720" t="n">
        <v>9.0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  <c r="BF1720" t="inlineStr">
        <is>
          <t>07-03-2023</t>
        </is>
      </c>
      <c r="BG1720" t="n">
        <v>98.0</v>
      </c>
      <c r="BH1720" t="inlineStr">
        <is>
          <t>NO</t>
        </is>
      </c>
    </row>
    <row r="1721">
      <c r="A1721" t="inlineStr">
        <is>
          <t>WI2303918</t>
        </is>
      </c>
      <c r="B1721" t="inlineStr">
        <is>
          <t>DATA_VALIDATION</t>
        </is>
      </c>
      <c r="C1721" t="inlineStr">
        <is>
          <t>9823005338</t>
        </is>
      </c>
      <c r="D1721" t="inlineStr">
        <is>
          <t>Folder</t>
        </is>
      </c>
      <c r="E1721" s="2">
        <f>HYPERLINK("capsilon://?command=openfolder&amp;siteaddress=MFS.emaiq-na2.net&amp;folderid=FX5B682705-A99B-AC44-DC37-CC163F8E1E46","FX2302591")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MI230312360</t>
        </is>
      </c>
      <c r="J1721" t="n">
        <v>69.0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44992.789247685185</v>
      </c>
      <c r="P1721" s="1" t="n">
        <v>44992.85909722222</v>
      </c>
      <c r="Q1721" t="n">
        <v>5749.0</v>
      </c>
      <c r="R1721" t="n">
        <v>286.0</v>
      </c>
      <c r="S1721" t="b">
        <v>0</v>
      </c>
      <c r="T1721" t="inlineStr">
        <is>
          <t>N/A</t>
        </is>
      </c>
      <c r="U1721" t="b">
        <v>0</v>
      </c>
      <c r="V1721" t="inlineStr">
        <is>
          <t>Inofiya Fernando</t>
        </is>
      </c>
      <c r="W1721" s="1" t="n">
        <v>44992.7978125</v>
      </c>
      <c r="X1721" t="n">
        <v>166.0</v>
      </c>
      <c r="Y1721" t="n">
        <v>59.0</v>
      </c>
      <c r="Z1721" t="n">
        <v>0.0</v>
      </c>
      <c r="AA1721" t="n">
        <v>59.0</v>
      </c>
      <c r="AB1721" t="n">
        <v>0.0</v>
      </c>
      <c r="AC1721" t="n">
        <v>4.0</v>
      </c>
      <c r="AD1721" t="n">
        <v>10.0</v>
      </c>
      <c r="AE1721" t="n">
        <v>0.0</v>
      </c>
      <c r="AF1721" t="n">
        <v>0.0</v>
      </c>
      <c r="AG1721" t="n">
        <v>0.0</v>
      </c>
      <c r="AH1721" t="inlineStr">
        <is>
          <t>Haasriza Imran</t>
        </is>
      </c>
      <c r="AI1721" s="1" t="n">
        <v>44992.85909722222</v>
      </c>
      <c r="AJ1721" t="n">
        <v>120.0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9.0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  <c r="BF1721" t="inlineStr">
        <is>
          <t>07-03-2023</t>
        </is>
      </c>
      <c r="BG1721" t="n">
        <v>100.0</v>
      </c>
      <c r="BH1721" t="inlineStr">
        <is>
          <t>NO</t>
        </is>
      </c>
    </row>
    <row r="1722">
      <c r="A1722" t="inlineStr">
        <is>
          <t>WI2303919</t>
        </is>
      </c>
      <c r="B1722" t="inlineStr">
        <is>
          <t>DATA_VALIDATION</t>
        </is>
      </c>
      <c r="C1722" t="inlineStr">
        <is>
          <t>9823005338</t>
        </is>
      </c>
      <c r="D1722" t="inlineStr">
        <is>
          <t>Folder</t>
        </is>
      </c>
      <c r="E1722" s="2">
        <f>HYPERLINK("capsilon://?command=openfolder&amp;siteaddress=MFS.emaiq-na2.net&amp;folderid=FX5B682705-A99B-AC44-DC37-CC163F8E1E46","FX2302591")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MI230312362</t>
        </is>
      </c>
      <c r="J1722" t="n">
        <v>64.0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44992.78944444445</v>
      </c>
      <c r="P1722" s="1" t="n">
        <v>44992.86015046296</v>
      </c>
      <c r="Q1722" t="n">
        <v>5807.0</v>
      </c>
      <c r="R1722" t="n">
        <v>302.0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Sivagnanam Dinojan</t>
        </is>
      </c>
      <c r="W1722" s="1" t="n">
        <v>44992.798946759256</v>
      </c>
      <c r="X1722" t="n">
        <v>212.0</v>
      </c>
      <c r="Y1722" t="n">
        <v>54.0</v>
      </c>
      <c r="Z1722" t="n">
        <v>0.0</v>
      </c>
      <c r="AA1722" t="n">
        <v>54.0</v>
      </c>
      <c r="AB1722" t="n">
        <v>0.0</v>
      </c>
      <c r="AC1722" t="n">
        <v>4.0</v>
      </c>
      <c r="AD1722" t="n">
        <v>10.0</v>
      </c>
      <c r="AE1722" t="n">
        <v>0.0</v>
      </c>
      <c r="AF1722" t="n">
        <v>0.0</v>
      </c>
      <c r="AG1722" t="n">
        <v>0.0</v>
      </c>
      <c r="AH1722" t="inlineStr">
        <is>
          <t>Haasriza Imran</t>
        </is>
      </c>
      <c r="AI1722" s="1" t="n">
        <v>44992.86015046296</v>
      </c>
      <c r="AJ1722" t="n">
        <v>90.0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10.0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  <c r="BF1722" t="inlineStr">
        <is>
          <t>07-03-2023</t>
        </is>
      </c>
      <c r="BG1722" t="n">
        <v>101.0</v>
      </c>
      <c r="BH1722" t="inlineStr">
        <is>
          <t>NO</t>
        </is>
      </c>
    </row>
    <row r="1723">
      <c r="A1723" t="inlineStr">
        <is>
          <t>WI230392</t>
        </is>
      </c>
      <c r="B1723" t="inlineStr">
        <is>
          <t>DATA_VALIDATION</t>
        </is>
      </c>
      <c r="C1723" t="inlineStr">
        <is>
          <t>9823004713</t>
        </is>
      </c>
      <c r="D1723" t="inlineStr">
        <is>
          <t>Folder</t>
        </is>
      </c>
      <c r="E1723" s="2">
        <f>HYPERLINK("capsilon://?command=openfolder&amp;siteaddress=MFS.emaiq-na2.net&amp;folderid=FX9B1772E4-A508-234C-32A7-41676E2AA63C","FX2301715")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MI2303999</t>
        </is>
      </c>
      <c r="J1723" t="n">
        <v>67.0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44986.53011574074</v>
      </c>
      <c r="P1723" s="1" t="n">
        <v>44986.53938657408</v>
      </c>
      <c r="Q1723" t="n">
        <v>448.0</v>
      </c>
      <c r="R1723" t="n">
        <v>353.0</v>
      </c>
      <c r="S1723" t="b">
        <v>0</v>
      </c>
      <c r="T1723" t="inlineStr">
        <is>
          <t>N/A</t>
        </is>
      </c>
      <c r="U1723" t="b">
        <v>0</v>
      </c>
      <c r="V1723" t="inlineStr">
        <is>
          <t>Dulakshi Jayathilake</t>
        </is>
      </c>
      <c r="W1723" s="1" t="n">
        <v>44986.532546296294</v>
      </c>
      <c r="X1723" t="n">
        <v>209.0</v>
      </c>
      <c r="Y1723" t="n">
        <v>52.0</v>
      </c>
      <c r="Z1723" t="n">
        <v>0.0</v>
      </c>
      <c r="AA1723" t="n">
        <v>52.0</v>
      </c>
      <c r="AB1723" t="n">
        <v>0.0</v>
      </c>
      <c r="AC1723" t="n">
        <v>3.0</v>
      </c>
      <c r="AD1723" t="n">
        <v>15.0</v>
      </c>
      <c r="AE1723" t="n">
        <v>0.0</v>
      </c>
      <c r="AF1723" t="n">
        <v>0.0</v>
      </c>
      <c r="AG1723" t="n">
        <v>0.0</v>
      </c>
      <c r="AH1723" t="inlineStr">
        <is>
          <t>Haasriza Imran</t>
        </is>
      </c>
      <c r="AI1723" s="1" t="n">
        <v>44986.53938657408</v>
      </c>
      <c r="AJ1723" t="n">
        <v>144.0</v>
      </c>
      <c r="AK1723" t="n">
        <v>2.0</v>
      </c>
      <c r="AL1723" t="n">
        <v>0.0</v>
      </c>
      <c r="AM1723" t="n">
        <v>2.0</v>
      </c>
      <c r="AN1723" t="n">
        <v>0.0</v>
      </c>
      <c r="AO1723" t="n">
        <v>2.0</v>
      </c>
      <c r="AP1723" t="n">
        <v>13.0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  <c r="BF1723" t="inlineStr">
        <is>
          <t>01-03-2023</t>
        </is>
      </c>
      <c r="BG1723" t="n">
        <v>13.0</v>
      </c>
      <c r="BH1723" t="inlineStr">
        <is>
          <t>NO</t>
        </is>
      </c>
    </row>
    <row r="1724">
      <c r="A1724" t="inlineStr">
        <is>
          <t>WI2303922</t>
        </is>
      </c>
      <c r="B1724" t="inlineStr">
        <is>
          <t>DATA_VALIDATION</t>
        </is>
      </c>
      <c r="C1724" t="inlineStr">
        <is>
          <t>9823005480</t>
        </is>
      </c>
      <c r="D1724" t="inlineStr">
        <is>
          <t>Folder</t>
        </is>
      </c>
      <c r="E1724" s="2">
        <f>HYPERLINK("capsilon://?command=openfolder&amp;siteaddress=MFS.emaiq-na2.net&amp;folderid=FXDF5B9576-63B2-3003-15B6-B0830B315AEF","FX2303108")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MI230312375</t>
        </is>
      </c>
      <c r="J1724" t="n">
        <v>30.0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44992.80784722222</v>
      </c>
      <c r="P1724" s="1" t="n">
        <v>44992.86087962963</v>
      </c>
      <c r="Q1724" t="n">
        <v>4408.0</v>
      </c>
      <c r="R1724" t="n">
        <v>174.0</v>
      </c>
      <c r="S1724" t="b">
        <v>0</v>
      </c>
      <c r="T1724" t="inlineStr">
        <is>
          <t>N/A</t>
        </is>
      </c>
      <c r="U1724" t="b">
        <v>0</v>
      </c>
      <c r="V1724" t="inlineStr">
        <is>
          <t>Inofiya Fernando</t>
        </is>
      </c>
      <c r="W1724" s="1" t="n">
        <v>44992.809328703705</v>
      </c>
      <c r="X1724" t="n">
        <v>112.0</v>
      </c>
      <c r="Y1724" t="n">
        <v>16.0</v>
      </c>
      <c r="Z1724" t="n">
        <v>0.0</v>
      </c>
      <c r="AA1724" t="n">
        <v>16.0</v>
      </c>
      <c r="AB1724" t="n">
        <v>0.0</v>
      </c>
      <c r="AC1724" t="n">
        <v>1.0</v>
      </c>
      <c r="AD1724" t="n">
        <v>14.0</v>
      </c>
      <c r="AE1724" t="n">
        <v>0.0</v>
      </c>
      <c r="AF1724" t="n">
        <v>0.0</v>
      </c>
      <c r="AG1724" t="n">
        <v>0.0</v>
      </c>
      <c r="AH1724" t="inlineStr">
        <is>
          <t>Haasriza Imran</t>
        </is>
      </c>
      <c r="AI1724" s="1" t="n">
        <v>44992.86087962963</v>
      </c>
      <c r="AJ1724" t="n">
        <v>62.0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14.0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  <c r="BF1724" t="inlineStr">
        <is>
          <t>07-03-2023</t>
        </is>
      </c>
      <c r="BG1724" t="n">
        <v>76.0</v>
      </c>
      <c r="BH1724" t="inlineStr">
        <is>
          <t>NO</t>
        </is>
      </c>
    </row>
    <row r="1725">
      <c r="A1725" t="inlineStr">
        <is>
          <t>WI230393</t>
        </is>
      </c>
      <c r="B1725" t="inlineStr">
        <is>
          <t>DATA_VALIDATION</t>
        </is>
      </c>
      <c r="C1725" t="inlineStr">
        <is>
          <t>9823004713</t>
        </is>
      </c>
      <c r="D1725" t="inlineStr">
        <is>
          <t>Folder</t>
        </is>
      </c>
      <c r="E1725" s="2">
        <f>HYPERLINK("capsilon://?command=openfolder&amp;siteaddress=MFS.emaiq-na2.net&amp;folderid=FX9B1772E4-A508-234C-32A7-41676E2AA63C","FX2301715")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MI2303996</t>
        </is>
      </c>
      <c r="J1725" t="n">
        <v>46.0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44986.53034722222</v>
      </c>
      <c r="P1725" s="1" t="n">
        <v>44986.543125</v>
      </c>
      <c r="Q1725" t="n">
        <v>316.0</v>
      </c>
      <c r="R1725" t="n">
        <v>788.0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Hamesh Majendran</t>
        </is>
      </c>
      <c r="W1725" s="1" t="n">
        <v>44986.53590277778</v>
      </c>
      <c r="X1725" t="n">
        <v>479.0</v>
      </c>
      <c r="Y1725" t="n">
        <v>38.0</v>
      </c>
      <c r="Z1725" t="n">
        <v>0.0</v>
      </c>
      <c r="AA1725" t="n">
        <v>38.0</v>
      </c>
      <c r="AB1725" t="n">
        <v>0.0</v>
      </c>
      <c r="AC1725" t="n">
        <v>17.0</v>
      </c>
      <c r="AD1725" t="n">
        <v>8.0</v>
      </c>
      <c r="AE1725" t="n">
        <v>0.0</v>
      </c>
      <c r="AF1725" t="n">
        <v>0.0</v>
      </c>
      <c r="AG1725" t="n">
        <v>0.0</v>
      </c>
      <c r="AH1725" t="inlineStr">
        <is>
          <t>Haasriza Imran</t>
        </is>
      </c>
      <c r="AI1725" s="1" t="n">
        <v>44986.543125</v>
      </c>
      <c r="AJ1725" t="n">
        <v>182.0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8.0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  <c r="BF1725" t="inlineStr">
        <is>
          <t>01-03-2023</t>
        </is>
      </c>
      <c r="BG1725" t="n">
        <v>18.0</v>
      </c>
      <c r="BH1725" t="inlineStr">
        <is>
          <t>NO</t>
        </is>
      </c>
    </row>
    <row r="1726">
      <c r="A1726" t="inlineStr">
        <is>
          <t>WI2303933</t>
        </is>
      </c>
      <c r="B1726" t="inlineStr">
        <is>
          <t>DATA_VALIDATION</t>
        </is>
      </c>
      <c r="C1726" t="inlineStr">
        <is>
          <t>9823005351</t>
        </is>
      </c>
      <c r="D1726" t="inlineStr">
        <is>
          <t>Folder</t>
        </is>
      </c>
      <c r="E1726" s="2">
        <f>HYPERLINK("capsilon://?command=openfolder&amp;siteaddress=MFS.emaiq-na2.net&amp;folderid=FX9684F959-13E1-C9A2-E58C-B66CF1C30739","FX2302603")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MI230312403</t>
        </is>
      </c>
      <c r="J1726" t="n">
        <v>123.0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44992.82203703704</v>
      </c>
      <c r="P1726" s="1" t="n">
        <v>44992.86597222222</v>
      </c>
      <c r="Q1726" t="n">
        <v>1561.0</v>
      </c>
      <c r="R1726" t="n">
        <v>2235.0</v>
      </c>
      <c r="S1726" t="b">
        <v>0</v>
      </c>
      <c r="T1726" t="inlineStr">
        <is>
          <t>N/A</t>
        </is>
      </c>
      <c r="U1726" t="b">
        <v>0</v>
      </c>
      <c r="V1726" t="inlineStr">
        <is>
          <t>Tuan Rahim</t>
        </is>
      </c>
      <c r="W1726" s="1" t="n">
        <v>44992.847453703704</v>
      </c>
      <c r="X1726" t="n">
        <v>1796.0</v>
      </c>
      <c r="Y1726" t="n">
        <v>108.0</v>
      </c>
      <c r="Z1726" t="n">
        <v>0.0</v>
      </c>
      <c r="AA1726" t="n">
        <v>108.0</v>
      </c>
      <c r="AB1726" t="n">
        <v>0.0</v>
      </c>
      <c r="AC1726" t="n">
        <v>98.0</v>
      </c>
      <c r="AD1726" t="n">
        <v>15.0</v>
      </c>
      <c r="AE1726" t="n">
        <v>0.0</v>
      </c>
      <c r="AF1726" t="n">
        <v>0.0</v>
      </c>
      <c r="AG1726" t="n">
        <v>0.0</v>
      </c>
      <c r="AH1726" t="inlineStr">
        <is>
          <t>Haasriza Imran</t>
        </is>
      </c>
      <c r="AI1726" s="1" t="n">
        <v>44992.86597222222</v>
      </c>
      <c r="AJ1726" t="n">
        <v>439.0</v>
      </c>
      <c r="AK1726" t="n">
        <v>1.0</v>
      </c>
      <c r="AL1726" t="n">
        <v>0.0</v>
      </c>
      <c r="AM1726" t="n">
        <v>1.0</v>
      </c>
      <c r="AN1726" t="n">
        <v>0.0</v>
      </c>
      <c r="AO1726" t="n">
        <v>1.0</v>
      </c>
      <c r="AP1726" t="n">
        <v>14.0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  <c r="BF1726" t="inlineStr">
        <is>
          <t>07-03-2023</t>
        </is>
      </c>
      <c r="BG1726" t="n">
        <v>63.0</v>
      </c>
      <c r="BH1726" t="inlineStr">
        <is>
          <t>NO</t>
        </is>
      </c>
    </row>
    <row r="1727">
      <c r="A1727" t="inlineStr">
        <is>
          <t>WI2303934</t>
        </is>
      </c>
      <c r="B1727" t="inlineStr">
        <is>
          <t>DATA_VALIDATION</t>
        </is>
      </c>
      <c r="C1727" t="inlineStr">
        <is>
          <t>9823005351</t>
        </is>
      </c>
      <c r="D1727" t="inlineStr">
        <is>
          <t>Folder</t>
        </is>
      </c>
      <c r="E1727" s="2">
        <f>HYPERLINK("capsilon://?command=openfolder&amp;siteaddress=MFS.emaiq-na2.net&amp;folderid=FX9684F959-13E1-C9A2-E58C-B66CF1C30739","FX2302603")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MI230312402</t>
        </is>
      </c>
      <c r="J1727" t="n">
        <v>83.0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44992.822071759256</v>
      </c>
      <c r="P1727" s="1" t="n">
        <v>44992.86898148148</v>
      </c>
      <c r="Q1727" t="n">
        <v>3569.0</v>
      </c>
      <c r="R1727" t="n">
        <v>484.0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Tuan Rahim</t>
        </is>
      </c>
      <c r="W1727" s="1" t="n">
        <v>44992.85005787037</v>
      </c>
      <c r="X1727" t="n">
        <v>225.0</v>
      </c>
      <c r="Y1727" t="n">
        <v>78.0</v>
      </c>
      <c r="Z1727" t="n">
        <v>0.0</v>
      </c>
      <c r="AA1727" t="n">
        <v>78.0</v>
      </c>
      <c r="AB1727" t="n">
        <v>0.0</v>
      </c>
      <c r="AC1727" t="n">
        <v>2.0</v>
      </c>
      <c r="AD1727" t="n">
        <v>5.0</v>
      </c>
      <c r="AE1727" t="n">
        <v>0.0</v>
      </c>
      <c r="AF1727" t="n">
        <v>0.0</v>
      </c>
      <c r="AG1727" t="n">
        <v>0.0</v>
      </c>
      <c r="AH1727" t="inlineStr">
        <is>
          <t>Haasriza Imran</t>
        </is>
      </c>
      <c r="AI1727" s="1" t="n">
        <v>44992.86898148148</v>
      </c>
      <c r="AJ1727" t="n">
        <v>259.0</v>
      </c>
      <c r="AK1727" t="n">
        <v>4.0</v>
      </c>
      <c r="AL1727" t="n">
        <v>0.0</v>
      </c>
      <c r="AM1727" t="n">
        <v>4.0</v>
      </c>
      <c r="AN1727" t="n">
        <v>0.0</v>
      </c>
      <c r="AO1727" t="n">
        <v>4.0</v>
      </c>
      <c r="AP1727" t="n">
        <v>1.0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  <c r="BF1727" t="inlineStr">
        <is>
          <t>07-03-2023</t>
        </is>
      </c>
      <c r="BG1727" t="n">
        <v>67.0</v>
      </c>
      <c r="BH1727" t="inlineStr">
        <is>
          <t>NO</t>
        </is>
      </c>
    </row>
    <row r="1728">
      <c r="A1728" t="inlineStr">
        <is>
          <t>WI2303936</t>
        </is>
      </c>
      <c r="B1728" t="inlineStr">
        <is>
          <t>DATA_VALIDATION</t>
        </is>
      </c>
      <c r="C1728" t="inlineStr">
        <is>
          <t>9823005351</t>
        </is>
      </c>
      <c r="D1728" t="inlineStr">
        <is>
          <t>Folder</t>
        </is>
      </c>
      <c r="E1728" s="2">
        <f>HYPERLINK("capsilon://?command=openfolder&amp;siteaddress=MFS.emaiq-na2.net&amp;folderid=FX9684F959-13E1-C9A2-E58C-B66CF1C30739","FX2302603")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MI230312406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44992.82262731482</v>
      </c>
      <c r="P1728" s="1" t="n">
        <v>44992.87065972222</v>
      </c>
      <c r="Q1728" t="n">
        <v>3483.0</v>
      </c>
      <c r="R1728" t="n">
        <v>667.0</v>
      </c>
      <c r="S1728" t="b">
        <v>0</v>
      </c>
      <c r="T1728" t="inlineStr">
        <is>
          <t>N/A</t>
        </is>
      </c>
      <c r="U1728" t="b">
        <v>0</v>
      </c>
      <c r="V1728" t="inlineStr">
        <is>
          <t>Tuan Rahim</t>
        </is>
      </c>
      <c r="W1728" s="1" t="n">
        <v>44992.85612268518</v>
      </c>
      <c r="X1728" t="n">
        <v>523.0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19.0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Haasriza Imran</t>
        </is>
      </c>
      <c r="AI1728" s="1" t="n">
        <v>44992.87065972222</v>
      </c>
      <c r="AJ1728" t="n">
        <v>144.0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  <c r="BF1728" t="inlineStr">
        <is>
          <t>07-03-2023</t>
        </is>
      </c>
      <c r="BG1728" t="n">
        <v>69.0</v>
      </c>
      <c r="BH1728" t="inlineStr">
        <is>
          <t>NO</t>
        </is>
      </c>
    </row>
    <row r="1729">
      <c r="A1729" t="inlineStr">
        <is>
          <t>WI2303937</t>
        </is>
      </c>
      <c r="B1729" t="inlineStr">
        <is>
          <t>DATA_VALIDATION</t>
        </is>
      </c>
      <c r="C1729" t="inlineStr">
        <is>
          <t>9823005351</t>
        </is>
      </c>
      <c r="D1729" t="inlineStr">
        <is>
          <t>Folder</t>
        </is>
      </c>
      <c r="E1729" s="2">
        <f>HYPERLINK("capsilon://?command=openfolder&amp;siteaddress=MFS.emaiq-na2.net&amp;folderid=FX9684F959-13E1-C9A2-E58C-B66CF1C30739","FX2302603")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MI230312408</t>
        </is>
      </c>
      <c r="J1729" t="n">
        <v>29.0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44992.82299768519</v>
      </c>
      <c r="P1729" s="1" t="n">
        <v>44992.87201388889</v>
      </c>
      <c r="Q1729" t="n">
        <v>3607.0</v>
      </c>
      <c r="R1729" t="n">
        <v>628.0</v>
      </c>
      <c r="S1729" t="b">
        <v>0</v>
      </c>
      <c r="T1729" t="inlineStr">
        <is>
          <t>N/A</t>
        </is>
      </c>
      <c r="U1729" t="b">
        <v>0</v>
      </c>
      <c r="V1729" t="inlineStr">
        <is>
          <t>Tuan Rahim</t>
        </is>
      </c>
      <c r="W1729" s="1" t="n">
        <v>44992.86207175926</v>
      </c>
      <c r="X1729" t="n">
        <v>513.0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20.0</v>
      </c>
      <c r="AD1729" t="n">
        <v>8.0</v>
      </c>
      <c r="AE1729" t="n">
        <v>0.0</v>
      </c>
      <c r="AF1729" t="n">
        <v>0.0</v>
      </c>
      <c r="AG1729" t="n">
        <v>0.0</v>
      </c>
      <c r="AH1729" t="inlineStr">
        <is>
          <t>Haasriza Imran</t>
        </is>
      </c>
      <c r="AI1729" s="1" t="n">
        <v>44992.87201388889</v>
      </c>
      <c r="AJ1729" t="n">
        <v>115.0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8.0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  <c r="BF1729" t="inlineStr">
        <is>
          <t>07-03-2023</t>
        </is>
      </c>
      <c r="BG1729" t="n">
        <v>70.0</v>
      </c>
      <c r="BH1729" t="inlineStr">
        <is>
          <t>NO</t>
        </is>
      </c>
    </row>
    <row r="1730">
      <c r="A1730" t="inlineStr">
        <is>
          <t>WI2303938</t>
        </is>
      </c>
      <c r="B1730" t="inlineStr">
        <is>
          <t>DATA_VALIDATION</t>
        </is>
      </c>
      <c r="C1730" t="inlineStr">
        <is>
          <t>9823005351</t>
        </is>
      </c>
      <c r="D1730" t="inlineStr">
        <is>
          <t>Folder</t>
        </is>
      </c>
      <c r="E1730" s="2">
        <f>HYPERLINK("capsilon://?command=openfolder&amp;siteaddress=MFS.emaiq-na2.net&amp;folderid=FX9684F959-13E1-C9A2-E58C-B66CF1C30739","FX2302603")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MI230312410</t>
        </is>
      </c>
      <c r="J1730" t="n">
        <v>83.0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44992.8230787037</v>
      </c>
      <c r="P1730" s="1" t="n">
        <v>44992.87378472222</v>
      </c>
      <c r="Q1730" t="n">
        <v>3995.0</v>
      </c>
      <c r="R1730" t="n">
        <v>386.0</v>
      </c>
      <c r="S1730" t="b">
        <v>0</v>
      </c>
      <c r="T1730" t="inlineStr">
        <is>
          <t>N/A</t>
        </is>
      </c>
      <c r="U1730" t="b">
        <v>0</v>
      </c>
      <c r="V1730" t="inlineStr">
        <is>
          <t>Tuan Rahim</t>
        </is>
      </c>
      <c r="W1730" s="1" t="n">
        <v>44992.86479166667</v>
      </c>
      <c r="X1730" t="n">
        <v>234.0</v>
      </c>
      <c r="Y1730" t="n">
        <v>78.0</v>
      </c>
      <c r="Z1730" t="n">
        <v>0.0</v>
      </c>
      <c r="AA1730" t="n">
        <v>78.0</v>
      </c>
      <c r="AB1730" t="n">
        <v>0.0</v>
      </c>
      <c r="AC1730" t="n">
        <v>2.0</v>
      </c>
      <c r="AD1730" t="n">
        <v>5.0</v>
      </c>
      <c r="AE1730" t="n">
        <v>0.0</v>
      </c>
      <c r="AF1730" t="n">
        <v>0.0</v>
      </c>
      <c r="AG1730" t="n">
        <v>0.0</v>
      </c>
      <c r="AH1730" t="inlineStr">
        <is>
          <t>Haasriza Imran</t>
        </is>
      </c>
      <c r="AI1730" s="1" t="n">
        <v>44992.87378472222</v>
      </c>
      <c r="AJ1730" t="n">
        <v>152.0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4.0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  <c r="BF1730" t="inlineStr">
        <is>
          <t>07-03-2023</t>
        </is>
      </c>
      <c r="BG1730" t="n">
        <v>73.0</v>
      </c>
      <c r="BH1730" t="inlineStr">
        <is>
          <t>NO</t>
        </is>
      </c>
    </row>
    <row r="1731">
      <c r="A1731" t="inlineStr">
        <is>
          <t>WI230394</t>
        </is>
      </c>
      <c r="B1731" t="inlineStr">
        <is>
          <t>DATA_VALIDATION</t>
        </is>
      </c>
      <c r="C1731" t="inlineStr">
        <is>
          <t>9823005273</t>
        </is>
      </c>
      <c r="D1731" t="inlineStr">
        <is>
          <t>Folder</t>
        </is>
      </c>
      <c r="E1731" s="2">
        <f>HYPERLINK("capsilon://?command=openfolder&amp;siteaddress=MFS.emaiq-na2.net&amp;folderid=FX330664D6-6763-2903-9852-F094899F08F0","FX2302526")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MI23031072</t>
        </is>
      </c>
      <c r="J1731" t="n">
        <v>216.0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44986.53973379629</v>
      </c>
      <c r="P1731" s="1" t="n">
        <v>44986.54255787037</v>
      </c>
      <c r="Q1731" t="n">
        <v>0.0</v>
      </c>
      <c r="R1731" t="n">
        <v>244.0</v>
      </c>
      <c r="S1731" t="b">
        <v>0</v>
      </c>
      <c r="T1731" t="inlineStr">
        <is>
          <t>N/A</t>
        </is>
      </c>
      <c r="U1731" t="b">
        <v>0</v>
      </c>
      <c r="V1731" t="inlineStr">
        <is>
          <t>Dulakshi Jayathilake</t>
        </is>
      </c>
      <c r="W1731" s="1" t="n">
        <v>44986.54255787037</v>
      </c>
      <c r="X1731" t="n">
        <v>244.0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216.0</v>
      </c>
      <c r="AE1731" t="n">
        <v>175.0</v>
      </c>
      <c r="AF1731" t="n">
        <v>0.0</v>
      </c>
      <c r="AG1731" t="n">
        <v>8.0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  <c r="BF1731" t="inlineStr">
        <is>
          <t>01-03-2023</t>
        </is>
      </c>
      <c r="BG1731" t="n">
        <v>4.0</v>
      </c>
      <c r="BH1731" t="inlineStr">
        <is>
          <t>NO</t>
        </is>
      </c>
    </row>
    <row r="1732">
      <c r="A1732" t="inlineStr">
        <is>
          <t>WI2303940</t>
        </is>
      </c>
      <c r="B1732" t="inlineStr">
        <is>
          <t>DATA_VALIDATION</t>
        </is>
      </c>
      <c r="C1732" t="inlineStr">
        <is>
          <t>9823004891</t>
        </is>
      </c>
      <c r="D1732" t="inlineStr">
        <is>
          <t>Folder</t>
        </is>
      </c>
      <c r="E1732" s="2">
        <f>HYPERLINK("capsilon://?command=openfolder&amp;siteaddress=MFS.emaiq-na2.net&amp;folderid=FX2332AEA3-0CB8-D738-9D43-052702CB7876","FX2302149")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MI230312476</t>
        </is>
      </c>
      <c r="J1732" t="n">
        <v>44.0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44993.328518518516</v>
      </c>
      <c r="P1732" s="1" t="n">
        <v>44993.35142361111</v>
      </c>
      <c r="Q1732" t="n">
        <v>1825.0</v>
      </c>
      <c r="R1732" t="n">
        <v>154.0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Shenoan Anthony</t>
        </is>
      </c>
      <c r="W1732" s="1" t="n">
        <v>44993.33153935185</v>
      </c>
      <c r="X1732" t="n">
        <v>74.0</v>
      </c>
      <c r="Y1732" t="n">
        <v>0.0</v>
      </c>
      <c r="Z1732" t="n">
        <v>0.0</v>
      </c>
      <c r="AA1732" t="n">
        <v>0.0</v>
      </c>
      <c r="AB1732" t="n">
        <v>37.0</v>
      </c>
      <c r="AC1732" t="n">
        <v>0.0</v>
      </c>
      <c r="AD1732" t="n">
        <v>44.0</v>
      </c>
      <c r="AE1732" t="n">
        <v>0.0</v>
      </c>
      <c r="AF1732" t="n">
        <v>0.0</v>
      </c>
      <c r="AG1732" t="n">
        <v>0.0</v>
      </c>
      <c r="AH1732" t="inlineStr">
        <is>
          <t>Sandrajothy Gowtham</t>
        </is>
      </c>
      <c r="AI1732" s="1" t="n">
        <v>44993.35142361111</v>
      </c>
      <c r="AJ1732" t="n">
        <v>80.0</v>
      </c>
      <c r="AK1732" t="n">
        <v>0.0</v>
      </c>
      <c r="AL1732" t="n">
        <v>0.0</v>
      </c>
      <c r="AM1732" t="n">
        <v>0.0</v>
      </c>
      <c r="AN1732" t="n">
        <v>74.0</v>
      </c>
      <c r="AO1732" t="n">
        <v>0.0</v>
      </c>
      <c r="AP1732" t="n">
        <v>44.0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  <c r="BF1732" t="inlineStr">
        <is>
          <t>08-03-2023</t>
        </is>
      </c>
      <c r="BG1732" t="n">
        <v>32.0</v>
      </c>
      <c r="BH1732" t="inlineStr">
        <is>
          <t>NO</t>
        </is>
      </c>
    </row>
    <row r="1733">
      <c r="A1733" t="inlineStr">
        <is>
          <t>WI2303942</t>
        </is>
      </c>
      <c r="B1733" t="inlineStr">
        <is>
          <t>DATA_VALIDATION</t>
        </is>
      </c>
      <c r="C1733" t="inlineStr">
        <is>
          <t>9823005514</t>
        </is>
      </c>
      <c r="D1733" t="inlineStr">
        <is>
          <t>Folder</t>
        </is>
      </c>
      <c r="E1733" s="2">
        <f>HYPERLINK("capsilon://?command=openfolder&amp;siteaddress=MFS.emaiq-na2.net&amp;folderid=FXCDFEF305-8373-F5B4-8D0D-1D44B24B205A","FX2303141")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MI230312582</t>
        </is>
      </c>
      <c r="J1733" t="n">
        <v>269.0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44993.39807870371</v>
      </c>
      <c r="P1733" s="1" t="n">
        <v>44993.4308912037</v>
      </c>
      <c r="Q1733" t="n">
        <v>1586.0</v>
      </c>
      <c r="R1733" t="n">
        <v>1249.0</v>
      </c>
      <c r="S1733" t="b">
        <v>0</v>
      </c>
      <c r="T1733" t="inlineStr">
        <is>
          <t>N/A</t>
        </is>
      </c>
      <c r="U1733" t="b">
        <v>0</v>
      </c>
      <c r="V1733" t="inlineStr">
        <is>
          <t>Mohammed Fayaz</t>
        </is>
      </c>
      <c r="W1733" s="1" t="n">
        <v>44993.40723379629</v>
      </c>
      <c r="X1733" t="n">
        <v>673.0</v>
      </c>
      <c r="Y1733" t="n">
        <v>180.0</v>
      </c>
      <c r="Z1733" t="n">
        <v>0.0</v>
      </c>
      <c r="AA1733" t="n">
        <v>180.0</v>
      </c>
      <c r="AB1733" t="n">
        <v>36.0</v>
      </c>
      <c r="AC1733" t="n">
        <v>3.0</v>
      </c>
      <c r="AD1733" t="n">
        <v>89.0</v>
      </c>
      <c r="AE1733" t="n">
        <v>24.0</v>
      </c>
      <c r="AF1733" t="n">
        <v>0.0</v>
      </c>
      <c r="AG1733" t="n">
        <v>0.0</v>
      </c>
      <c r="AH1733" t="inlineStr">
        <is>
          <t>Sandrajothy Gowtham</t>
        </is>
      </c>
      <c r="AI1733" s="1" t="n">
        <v>44993.4308912037</v>
      </c>
      <c r="AJ1733" t="n">
        <v>576.0</v>
      </c>
      <c r="AK1733" t="n">
        <v>0.0</v>
      </c>
      <c r="AL1733" t="n">
        <v>0.0</v>
      </c>
      <c r="AM1733" t="n">
        <v>0.0</v>
      </c>
      <c r="AN1733" t="n">
        <v>72.0</v>
      </c>
      <c r="AO1733" t="n">
        <v>0.0</v>
      </c>
      <c r="AP1733" t="n">
        <v>89.0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  <c r="BF1733" t="inlineStr">
        <is>
          <t>08-03-2023</t>
        </is>
      </c>
      <c r="BG1733" t="n">
        <v>47.0</v>
      </c>
      <c r="BH1733" t="inlineStr">
        <is>
          <t>NO</t>
        </is>
      </c>
    </row>
    <row r="1734">
      <c r="A1734" t="inlineStr">
        <is>
          <t>WI2303943</t>
        </is>
      </c>
      <c r="B1734" t="inlineStr">
        <is>
          <t>DATA_VALIDATION</t>
        </is>
      </c>
      <c r="C1734" t="inlineStr">
        <is>
          <t>5023004310</t>
        </is>
      </c>
      <c r="D1734" t="inlineStr">
        <is>
          <t>Folder</t>
        </is>
      </c>
      <c r="E1734" s="2">
        <f>HYPERLINK("capsilon://?command=openfolder&amp;siteaddress=MFS.emaiq-na2.net&amp;folderid=FXBFD3FC47-5F74-33CE-2E2A-0D7B92CDE010","FX2301328")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MI230312621</t>
        </is>
      </c>
      <c r="J1734" t="n">
        <v>44.0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44993.4112962963</v>
      </c>
      <c r="P1734" s="1" t="n">
        <v>44993.414293981485</v>
      </c>
      <c r="Q1734" t="n">
        <v>12.0</v>
      </c>
      <c r="R1734" t="n">
        <v>247.0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Shenoan Anthony</t>
        </is>
      </c>
      <c r="W1734" s="1" t="n">
        <v>44993.414293981485</v>
      </c>
      <c r="X1734" t="n">
        <v>247.0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44.0</v>
      </c>
      <c r="AE1734" t="n">
        <v>37.0</v>
      </c>
      <c r="AF1734" t="n">
        <v>3.0</v>
      </c>
      <c r="AG1734" t="n">
        <v>5.0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  <c r="BF1734" t="inlineStr">
        <is>
          <t>08-03-2023</t>
        </is>
      </c>
      <c r="BG1734" t="n">
        <v>4.0</v>
      </c>
      <c r="BH1734" t="inlineStr">
        <is>
          <t>NO</t>
        </is>
      </c>
    </row>
    <row r="1735">
      <c r="A1735" t="inlineStr">
        <is>
          <t>WI2303945</t>
        </is>
      </c>
      <c r="B1735" t="inlineStr">
        <is>
          <t>DATA_VALIDATION</t>
        </is>
      </c>
      <c r="C1735" t="inlineStr">
        <is>
          <t>5023004310</t>
        </is>
      </c>
      <c r="D1735" t="inlineStr">
        <is>
          <t>Folder</t>
        </is>
      </c>
      <c r="E1735" s="2">
        <f>HYPERLINK("capsilon://?command=openfolder&amp;siteaddress=MFS.emaiq-na2.net&amp;folderid=FXBFD3FC47-5F74-33CE-2E2A-0D7B92CDE010","FX2301328")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MI230312621</t>
        </is>
      </c>
      <c r="J1735" t="n">
        <v>88.0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44993.41516203704</v>
      </c>
      <c r="P1735" s="1" t="n">
        <v>44993.424212962964</v>
      </c>
      <c r="Q1735" t="n">
        <v>124.0</v>
      </c>
      <c r="R1735" t="n">
        <v>658.0</v>
      </c>
      <c r="S1735" t="b">
        <v>0</v>
      </c>
      <c r="T1735" t="inlineStr">
        <is>
          <t>N/A</t>
        </is>
      </c>
      <c r="U1735" t="b">
        <v>1</v>
      </c>
      <c r="V1735" t="inlineStr">
        <is>
          <t>Shenoan Anthony</t>
        </is>
      </c>
      <c r="W1735" s="1" t="n">
        <v>44993.4200462963</v>
      </c>
      <c r="X1735" t="n">
        <v>390.0</v>
      </c>
      <c r="Y1735" t="n">
        <v>74.0</v>
      </c>
      <c r="Z1735" t="n">
        <v>0.0</v>
      </c>
      <c r="AA1735" t="n">
        <v>74.0</v>
      </c>
      <c r="AB1735" t="n">
        <v>0.0</v>
      </c>
      <c r="AC1735" t="n">
        <v>6.0</v>
      </c>
      <c r="AD1735" t="n">
        <v>14.0</v>
      </c>
      <c r="AE1735" t="n">
        <v>0.0</v>
      </c>
      <c r="AF1735" t="n">
        <v>0.0</v>
      </c>
      <c r="AG1735" t="n">
        <v>0.0</v>
      </c>
      <c r="AH1735" t="inlineStr">
        <is>
          <t>Sandrajothy Gowtham</t>
        </is>
      </c>
      <c r="AI1735" s="1" t="n">
        <v>44993.424212962964</v>
      </c>
      <c r="AJ1735" t="n">
        <v>268.0</v>
      </c>
      <c r="AK1735" t="n">
        <v>1.0</v>
      </c>
      <c r="AL1735" t="n">
        <v>0.0</v>
      </c>
      <c r="AM1735" t="n">
        <v>1.0</v>
      </c>
      <c r="AN1735" t="n">
        <v>0.0</v>
      </c>
      <c r="AO1735" t="n">
        <v>1.0</v>
      </c>
      <c r="AP1735" t="n">
        <v>13.0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  <c r="BF1735" t="inlineStr">
        <is>
          <t>08-03-2023</t>
        </is>
      </c>
      <c r="BG1735" t="n">
        <v>13.0</v>
      </c>
      <c r="BH1735" t="inlineStr">
        <is>
          <t>NO</t>
        </is>
      </c>
    </row>
    <row r="1736">
      <c r="A1736" t="inlineStr">
        <is>
          <t>WI2303948</t>
        </is>
      </c>
      <c r="B1736" t="inlineStr">
        <is>
          <t>DATA_VALIDATION</t>
        </is>
      </c>
      <c r="C1736" t="inlineStr">
        <is>
          <t>4223004437</t>
        </is>
      </c>
      <c r="D1736" t="inlineStr">
        <is>
          <t>Folder</t>
        </is>
      </c>
      <c r="E1736" s="2">
        <f>HYPERLINK("capsilon://?command=openfolder&amp;siteaddress=MFS.emaiq-na2.net&amp;folderid=FXBD7DCFCE-2791-2C3C-8EF0-71CE901F83CD","FX2301454")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MI230312702</t>
        </is>
      </c>
      <c r="J1736" t="n">
        <v>67.0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44993.441724537035</v>
      </c>
      <c r="P1736" s="1" t="n">
        <v>44993.47944444444</v>
      </c>
      <c r="Q1736" t="n">
        <v>2864.0</v>
      </c>
      <c r="R1736" t="n">
        <v>395.0</v>
      </c>
      <c r="S1736" t="b">
        <v>0</v>
      </c>
      <c r="T1736" t="inlineStr">
        <is>
          <t>N/A</t>
        </is>
      </c>
      <c r="U1736" t="b">
        <v>0</v>
      </c>
      <c r="V1736" t="inlineStr">
        <is>
          <t>Inofiya Fernando</t>
        </is>
      </c>
      <c r="W1736" s="1" t="n">
        <v>44993.44466435185</v>
      </c>
      <c r="X1736" t="n">
        <v>215.0</v>
      </c>
      <c r="Y1736" t="n">
        <v>52.0</v>
      </c>
      <c r="Z1736" t="n">
        <v>0.0</v>
      </c>
      <c r="AA1736" t="n">
        <v>52.0</v>
      </c>
      <c r="AB1736" t="n">
        <v>0.0</v>
      </c>
      <c r="AC1736" t="n">
        <v>5.0</v>
      </c>
      <c r="AD1736" t="n">
        <v>15.0</v>
      </c>
      <c r="AE1736" t="n">
        <v>0.0</v>
      </c>
      <c r="AF1736" t="n">
        <v>0.0</v>
      </c>
      <c r="AG1736" t="n">
        <v>0.0</v>
      </c>
      <c r="AH1736" t="inlineStr">
        <is>
          <t>Sandrajothy Gowtham</t>
        </is>
      </c>
      <c r="AI1736" s="1" t="n">
        <v>44993.47944444444</v>
      </c>
      <c r="AJ1736" t="n">
        <v>180.0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15.0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  <c r="BF1736" t="inlineStr">
        <is>
          <t>08-03-2023</t>
        </is>
      </c>
      <c r="BG1736" t="n">
        <v>54.0</v>
      </c>
      <c r="BH1736" t="inlineStr">
        <is>
          <t>NO</t>
        </is>
      </c>
    </row>
    <row r="1737">
      <c r="A1737" t="inlineStr">
        <is>
          <t>WI2303949</t>
        </is>
      </c>
      <c r="B1737" t="inlineStr">
        <is>
          <t>DATA_VALIDATION</t>
        </is>
      </c>
      <c r="C1737" t="inlineStr">
        <is>
          <t>9823005367</t>
        </is>
      </c>
      <c r="D1737" t="inlineStr">
        <is>
          <t>Folder</t>
        </is>
      </c>
      <c r="E1737" s="2">
        <f>HYPERLINK("capsilon://?command=openfolder&amp;siteaddress=MFS.emaiq-na2.net&amp;folderid=FXD860572B-FF20-1A32-6A70-260D99E905E3","FX23037")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MI230312717</t>
        </is>
      </c>
      <c r="J1737" t="n">
        <v>28.0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44993.45342592592</v>
      </c>
      <c r="P1737" s="1" t="n">
        <v>44993.48069444444</v>
      </c>
      <c r="Q1737" t="n">
        <v>2140.0</v>
      </c>
      <c r="R1737" t="n">
        <v>216.0</v>
      </c>
      <c r="S1737" t="b">
        <v>0</v>
      </c>
      <c r="T1737" t="inlineStr">
        <is>
          <t>N/A</t>
        </is>
      </c>
      <c r="U1737" t="b">
        <v>0</v>
      </c>
      <c r="V1737" t="inlineStr">
        <is>
          <t>Inofiya Fernando</t>
        </is>
      </c>
      <c r="W1737" s="1" t="n">
        <v>44993.456770833334</v>
      </c>
      <c r="X1737" t="n">
        <v>109.0</v>
      </c>
      <c r="Y1737" t="n">
        <v>21.0</v>
      </c>
      <c r="Z1737" t="n">
        <v>0.0</v>
      </c>
      <c r="AA1737" t="n">
        <v>21.0</v>
      </c>
      <c r="AB1737" t="n">
        <v>0.0</v>
      </c>
      <c r="AC1737" t="n">
        <v>0.0</v>
      </c>
      <c r="AD1737" t="n">
        <v>7.0</v>
      </c>
      <c r="AE1737" t="n">
        <v>0.0</v>
      </c>
      <c r="AF1737" t="n">
        <v>0.0</v>
      </c>
      <c r="AG1737" t="n">
        <v>0.0</v>
      </c>
      <c r="AH1737" t="inlineStr">
        <is>
          <t>Sandrajothy Gowtham</t>
        </is>
      </c>
      <c r="AI1737" s="1" t="n">
        <v>44993.48069444444</v>
      </c>
      <c r="AJ1737" t="n">
        <v>107.0</v>
      </c>
      <c r="AK1737" t="n">
        <v>0.0</v>
      </c>
      <c r="AL1737" t="n">
        <v>0.0</v>
      </c>
      <c r="AM1737" t="n">
        <v>0.0</v>
      </c>
      <c r="AN1737" t="n">
        <v>0.0</v>
      </c>
      <c r="AO1737" t="n">
        <v>0.0</v>
      </c>
      <c r="AP1737" t="n">
        <v>7.0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  <c r="BF1737" t="inlineStr">
        <is>
          <t>08-03-2023</t>
        </is>
      </c>
      <c r="BG1737" t="n">
        <v>39.0</v>
      </c>
      <c r="BH1737" t="inlineStr">
        <is>
          <t>NO</t>
        </is>
      </c>
    </row>
    <row r="1738">
      <c r="A1738" t="inlineStr">
        <is>
          <t>WI230395</t>
        </is>
      </c>
      <c r="B1738" t="inlineStr">
        <is>
          <t>DATA_VALIDATION</t>
        </is>
      </c>
      <c r="C1738" t="inlineStr">
        <is>
          <t>3922003785</t>
        </is>
      </c>
      <c r="D1738" t="inlineStr">
        <is>
          <t>Folder</t>
        </is>
      </c>
      <c r="E1738" s="2">
        <f>HYPERLINK("capsilon://?command=openfolder&amp;siteaddress=MFS.emaiq-na2.net&amp;folderid=FXC4EC904E-1E79-6E82-0FC2-D2CFA57284D8","FX2212297")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MI23031086</t>
        </is>
      </c>
      <c r="J1738" t="n">
        <v>30.0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44986.54004629629</v>
      </c>
      <c r="P1738" s="1" t="n">
        <v>44986.544027777774</v>
      </c>
      <c r="Q1738" t="n">
        <v>179.0</v>
      </c>
      <c r="R1738" t="n">
        <v>165.0</v>
      </c>
      <c r="S1738" t="b">
        <v>0</v>
      </c>
      <c r="T1738" t="inlineStr">
        <is>
          <t>N/A</t>
        </is>
      </c>
      <c r="U1738" t="b">
        <v>0</v>
      </c>
      <c r="V1738" t="inlineStr">
        <is>
          <t>Hamesh Majendran</t>
        </is>
      </c>
      <c r="W1738" s="1" t="n">
        <v>44986.54130787037</v>
      </c>
      <c r="X1738" t="n">
        <v>88.0</v>
      </c>
      <c r="Y1738" t="n">
        <v>16.0</v>
      </c>
      <c r="Z1738" t="n">
        <v>0.0</v>
      </c>
      <c r="AA1738" t="n">
        <v>16.0</v>
      </c>
      <c r="AB1738" t="n">
        <v>0.0</v>
      </c>
      <c r="AC1738" t="n">
        <v>1.0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Haasriza Imran</t>
        </is>
      </c>
      <c r="AI1738" s="1" t="n">
        <v>44986.544027777774</v>
      </c>
      <c r="AJ1738" t="n">
        <v>77.0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  <c r="BF1738" t="inlineStr">
        <is>
          <t>01-03-2023</t>
        </is>
      </c>
      <c r="BG1738" t="n">
        <v>5.0</v>
      </c>
      <c r="BH1738" t="inlineStr">
        <is>
          <t>NO</t>
        </is>
      </c>
    </row>
    <row r="1739">
      <c r="A1739" t="inlineStr">
        <is>
          <t>WI2303954</t>
        </is>
      </c>
      <c r="B1739" t="inlineStr">
        <is>
          <t>DATA_VALIDATION</t>
        </is>
      </c>
      <c r="C1739" t="inlineStr">
        <is>
          <t>1823004500</t>
        </is>
      </c>
      <c r="D1739" t="inlineStr">
        <is>
          <t>Folder</t>
        </is>
      </c>
      <c r="E1739" s="2">
        <f>HYPERLINK("capsilon://?command=openfolder&amp;siteaddress=MFS.emaiq-na2.net&amp;folderid=FX79559CEE-159A-91C5-978A-208E7454EF42","FX2301515")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MI230312785</t>
        </is>
      </c>
      <c r="J1739" t="n">
        <v>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44993.47331018518</v>
      </c>
      <c r="P1739" s="1" t="n">
        <v>44993.48131944444</v>
      </c>
      <c r="Q1739" t="n">
        <v>554.0</v>
      </c>
      <c r="R1739" t="n">
        <v>138.0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Sathushan Kanagarathnam</t>
        </is>
      </c>
      <c r="W1739" s="1" t="n">
        <v>44993.478310185186</v>
      </c>
      <c r="X1739" t="n">
        <v>85.0</v>
      </c>
      <c r="Y1739" t="n">
        <v>0.0</v>
      </c>
      <c r="Z1739" t="n">
        <v>0.0</v>
      </c>
      <c r="AA1739" t="n">
        <v>0.0</v>
      </c>
      <c r="AB1739" t="n">
        <v>0.0</v>
      </c>
      <c r="AC1739" t="n">
        <v>0.0</v>
      </c>
      <c r="AD1739" t="n">
        <v>0.0</v>
      </c>
      <c r="AE1739" t="n">
        <v>0.0</v>
      </c>
      <c r="AF1739" t="n">
        <v>0.0</v>
      </c>
      <c r="AG1739" t="n">
        <v>0.0</v>
      </c>
      <c r="AH1739" t="inlineStr">
        <is>
          <t>Sandrajothy Gowtham</t>
        </is>
      </c>
      <c r="AI1739" s="1" t="n">
        <v>44993.48131944444</v>
      </c>
      <c r="AJ1739" t="n">
        <v>53.0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0.0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  <c r="BF1739" t="inlineStr">
        <is>
          <t>08-03-2023</t>
        </is>
      </c>
      <c r="BG1739" t="n">
        <v>11.0</v>
      </c>
      <c r="BH1739" t="inlineStr">
        <is>
          <t>NO</t>
        </is>
      </c>
    </row>
    <row r="1740">
      <c r="A1740" t="inlineStr">
        <is>
          <t>WI230396</t>
        </is>
      </c>
      <c r="B1740" t="inlineStr">
        <is>
          <t>DATA_VALIDATION</t>
        </is>
      </c>
      <c r="C1740" t="inlineStr">
        <is>
          <t>4323005102</t>
        </is>
      </c>
      <c r="D1740" t="inlineStr">
        <is>
          <t>Folder</t>
        </is>
      </c>
      <c r="E1740" s="2">
        <f>HYPERLINK("capsilon://?command=openfolder&amp;siteaddress=MFS.emaiq-na2.net&amp;folderid=FXBE1F2344-E8FA-B8E3-1B22-50F8AC60568E","FX2302346")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MI23031103</t>
        </is>
      </c>
      <c r="J1740" t="n">
        <v>56.0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44986.54114583333</v>
      </c>
      <c r="P1740" s="1" t="n">
        <v>44986.5444212963</v>
      </c>
      <c r="Q1740" t="n">
        <v>15.0</v>
      </c>
      <c r="R1740" t="n">
        <v>268.0</v>
      </c>
      <c r="S1740" t="b">
        <v>0</v>
      </c>
      <c r="T1740" t="inlineStr">
        <is>
          <t>N/A</t>
        </is>
      </c>
      <c r="U1740" t="b">
        <v>0</v>
      </c>
      <c r="V1740" t="inlineStr">
        <is>
          <t>Hamesh Majendran</t>
        </is>
      </c>
      <c r="W1740" s="1" t="n">
        <v>44986.5444212963</v>
      </c>
      <c r="X1740" t="n">
        <v>268.0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56.0</v>
      </c>
      <c r="AE1740" t="n">
        <v>42.0</v>
      </c>
      <c r="AF1740" t="n">
        <v>0.0</v>
      </c>
      <c r="AG1740" t="n">
        <v>3.0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  <c r="BF1740" t="inlineStr">
        <is>
          <t>01-03-2023</t>
        </is>
      </c>
      <c r="BG1740" t="n">
        <v>4.0</v>
      </c>
      <c r="BH1740" t="inlineStr">
        <is>
          <t>NO</t>
        </is>
      </c>
    </row>
    <row r="1741">
      <c r="A1741" t="inlineStr">
        <is>
          <t>WI2303965</t>
        </is>
      </c>
      <c r="B1741" t="inlineStr">
        <is>
          <t>DATA_VALIDATION</t>
        </is>
      </c>
      <c r="C1741" t="inlineStr">
        <is>
          <t>1723005293</t>
        </is>
      </c>
      <c r="D1741" t="inlineStr">
        <is>
          <t>Folder</t>
        </is>
      </c>
      <c r="E1741" s="2">
        <f>HYPERLINK("capsilon://?command=openfolder&amp;siteaddress=MFS.emaiq-na2.net&amp;folderid=FXD7464D44-F617-2B4A-D74F-D554777B07EF","FX2302546")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MI230312931</t>
        </is>
      </c>
      <c r="J1741" t="n">
        <v>67.0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44993.497025462966</v>
      </c>
      <c r="P1741" s="1" t="n">
        <v>44993.49833333334</v>
      </c>
      <c r="Q1741" t="n">
        <v>18.0</v>
      </c>
      <c r="R1741" t="n">
        <v>95.0</v>
      </c>
      <c r="S1741" t="b">
        <v>0</v>
      </c>
      <c r="T1741" t="inlineStr">
        <is>
          <t>N/A</t>
        </is>
      </c>
      <c r="U1741" t="b">
        <v>0</v>
      </c>
      <c r="V1741" t="inlineStr">
        <is>
          <t>Hamesh Majendran</t>
        </is>
      </c>
      <c r="W1741" s="1" t="n">
        <v>44993.49833333334</v>
      </c>
      <c r="X1741" t="n">
        <v>95.0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67.0</v>
      </c>
      <c r="AE1741" t="n">
        <v>52.0</v>
      </c>
      <c r="AF1741" t="n">
        <v>0.0</v>
      </c>
      <c r="AG1741" t="n">
        <v>1.0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  <c r="BF1741" t="inlineStr">
        <is>
          <t>08-03-2023</t>
        </is>
      </c>
      <c r="BG1741" t="n">
        <v>1.0</v>
      </c>
      <c r="BH1741" t="inlineStr">
        <is>
          <t>NO</t>
        </is>
      </c>
    </row>
    <row r="1742">
      <c r="A1742" t="inlineStr">
        <is>
          <t>WI2303966</t>
        </is>
      </c>
      <c r="B1742" t="inlineStr">
        <is>
          <t>DATA_VALIDATION</t>
        </is>
      </c>
      <c r="C1742" t="inlineStr">
        <is>
          <t>9823004705</t>
        </is>
      </c>
      <c r="D1742" t="inlineStr">
        <is>
          <t>Folder</t>
        </is>
      </c>
      <c r="E1742" s="2">
        <f>HYPERLINK("capsilon://?command=openfolder&amp;siteaddress=MFS.emaiq-na2.net&amp;folderid=FXDFA7F3D5-D57B-1211-7F2B-DD4D86DF7BA3","FX2301709")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MI230312937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44993.49835648148</v>
      </c>
      <c r="P1742" s="1" t="n">
        <v>44993.5050462963</v>
      </c>
      <c r="Q1742" t="n">
        <v>402.0</v>
      </c>
      <c r="R1742" t="n">
        <v>176.0</v>
      </c>
      <c r="S1742" t="b">
        <v>0</v>
      </c>
      <c r="T1742" t="inlineStr">
        <is>
          <t>N/A</t>
        </is>
      </c>
      <c r="U1742" t="b">
        <v>0</v>
      </c>
      <c r="V1742" t="inlineStr">
        <is>
          <t>Hamesh Majendran</t>
        </is>
      </c>
      <c r="W1742" s="1" t="n">
        <v>44993.5</v>
      </c>
      <c r="X1742" t="n">
        <v>113.0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0.0</v>
      </c>
      <c r="AE1742" t="n">
        <v>0.0</v>
      </c>
      <c r="AF1742" t="n">
        <v>2.0</v>
      </c>
      <c r="AG1742" t="n">
        <v>0.0</v>
      </c>
      <c r="AH1742" t="inlineStr">
        <is>
          <t>Sandrajothy Gowtham</t>
        </is>
      </c>
      <c r="AI1742" s="1" t="n">
        <v>44993.5050462963</v>
      </c>
      <c r="AJ1742" t="n">
        <v>63.0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0.0</v>
      </c>
      <c r="AQ1742" t="n">
        <v>0.0</v>
      </c>
      <c r="AR1742" t="n">
        <v>2.0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  <c r="BF1742" t="inlineStr">
        <is>
          <t>08-03-2023</t>
        </is>
      </c>
      <c r="BG1742" t="n">
        <v>9.0</v>
      </c>
      <c r="BH1742" t="inlineStr">
        <is>
          <t>NO</t>
        </is>
      </c>
    </row>
    <row r="1743">
      <c r="A1743" t="inlineStr">
        <is>
          <t>WI2303967</t>
        </is>
      </c>
      <c r="B1743" t="inlineStr">
        <is>
          <t>DATA_VALIDATION</t>
        </is>
      </c>
      <c r="C1743" t="inlineStr">
        <is>
          <t>1723005293</t>
        </is>
      </c>
      <c r="D1743" t="inlineStr">
        <is>
          <t>Folder</t>
        </is>
      </c>
      <c r="E1743" s="2">
        <f>HYPERLINK("capsilon://?command=openfolder&amp;siteaddress=MFS.emaiq-na2.net&amp;folderid=FXD7464D44-F617-2B4A-D74F-D554777B07EF","FX2302546")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MI230312931</t>
        </is>
      </c>
      <c r="J1743" t="n">
        <v>67.0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44993.49925925926</v>
      </c>
      <c r="P1743" s="1" t="n">
        <v>44993.516238425924</v>
      </c>
      <c r="Q1743" t="n">
        <v>859.0</v>
      </c>
      <c r="R1743" t="n">
        <v>608.0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Sivagnanam Dinojan</t>
        </is>
      </c>
      <c r="W1743" s="1" t="n">
        <v>44993.51298611111</v>
      </c>
      <c r="X1743" t="n">
        <v>362.0</v>
      </c>
      <c r="Y1743" t="n">
        <v>52.0</v>
      </c>
      <c r="Z1743" t="n">
        <v>0.0</v>
      </c>
      <c r="AA1743" t="n">
        <v>52.0</v>
      </c>
      <c r="AB1743" t="n">
        <v>0.0</v>
      </c>
      <c r="AC1743" t="n">
        <v>19.0</v>
      </c>
      <c r="AD1743" t="n">
        <v>15.0</v>
      </c>
      <c r="AE1743" t="n">
        <v>0.0</v>
      </c>
      <c r="AF1743" t="n">
        <v>0.0</v>
      </c>
      <c r="AG1743" t="n">
        <v>0.0</v>
      </c>
      <c r="AH1743" t="inlineStr">
        <is>
          <t>Sandrajothy Gowtham</t>
        </is>
      </c>
      <c r="AI1743" s="1" t="n">
        <v>44993.516238425924</v>
      </c>
      <c r="AJ1743" t="n">
        <v>246.0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15.0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  <c r="BF1743" t="inlineStr">
        <is>
          <t>08-03-2023</t>
        </is>
      </c>
      <c r="BG1743" t="n">
        <v>24.0</v>
      </c>
      <c r="BH1743" t="inlineStr">
        <is>
          <t>NO</t>
        </is>
      </c>
    </row>
    <row r="1744">
      <c r="A1744" t="inlineStr">
        <is>
          <t>WI2303968</t>
        </is>
      </c>
      <c r="B1744" t="inlineStr">
        <is>
          <t>DATA_VALIDATION</t>
        </is>
      </c>
      <c r="C1744" t="inlineStr">
        <is>
          <t>1823004798</t>
        </is>
      </c>
      <c r="D1744" t="inlineStr">
        <is>
          <t>Folder</t>
        </is>
      </c>
      <c r="E1744" s="2">
        <f>HYPERLINK("capsilon://?command=openfolder&amp;siteaddress=MFS.emaiq-na2.net&amp;folderid=FX30DC6331-5043-5CA3-BD20-C8572B72EC45","FX230261")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MI230312995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44993.51615740741</v>
      </c>
      <c r="P1744" s="1" t="n">
        <v>44993.51862268519</v>
      </c>
      <c r="Q1744" t="n">
        <v>81.0</v>
      </c>
      <c r="R1744" t="n">
        <v>132.0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Sivagnanam Dinojan</t>
        </is>
      </c>
      <c r="W1744" s="1" t="n">
        <v>44993.5171875</v>
      </c>
      <c r="X1744" t="n">
        <v>79.0</v>
      </c>
      <c r="Y1744" t="n">
        <v>0.0</v>
      </c>
      <c r="Z1744" t="n">
        <v>0.0</v>
      </c>
      <c r="AA1744" t="n">
        <v>0.0</v>
      </c>
      <c r="AB1744" t="n">
        <v>0.0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Sandrajothy Gowtham</t>
        </is>
      </c>
      <c r="AI1744" s="1" t="n">
        <v>44993.51862268519</v>
      </c>
      <c r="AJ1744" t="n">
        <v>53.0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  <c r="BF1744" t="inlineStr">
        <is>
          <t>08-03-2023</t>
        </is>
      </c>
      <c r="BG1744" t="n">
        <v>3.0</v>
      </c>
      <c r="BH1744" t="inlineStr">
        <is>
          <t>NO</t>
        </is>
      </c>
    </row>
    <row r="1745">
      <c r="A1745" t="inlineStr">
        <is>
          <t>WI2303974</t>
        </is>
      </c>
      <c r="B1745" t="inlineStr">
        <is>
          <t>DATA_VALIDATION</t>
        </is>
      </c>
      <c r="C1745" t="inlineStr">
        <is>
          <t>9823005486</t>
        </is>
      </c>
      <c r="D1745" t="inlineStr">
        <is>
          <t>Folder</t>
        </is>
      </c>
      <c r="E1745" s="2">
        <f>HYPERLINK("capsilon://?command=openfolder&amp;siteaddress=MFS.emaiq-na2.net&amp;folderid=FXF9CCF97B-9A62-8C8B-699D-B8618396637B","FX2303114")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MI230313079</t>
        </is>
      </c>
      <c r="J1745" t="n">
        <v>150.0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44993.53696759259</v>
      </c>
      <c r="P1745" s="1" t="n">
        <v>44993.55163194444</v>
      </c>
      <c r="Q1745" t="n">
        <v>27.0</v>
      </c>
      <c r="R1745" t="n">
        <v>1240.0</v>
      </c>
      <c r="S1745" t="b">
        <v>0</v>
      </c>
      <c r="T1745" t="inlineStr">
        <is>
          <t>N/A</t>
        </is>
      </c>
      <c r="U1745" t="b">
        <v>0</v>
      </c>
      <c r="V1745" t="inlineStr">
        <is>
          <t>Mohammed Fayaz</t>
        </is>
      </c>
      <c r="W1745" s="1" t="n">
        <v>44993.5428125</v>
      </c>
      <c r="X1745" t="n">
        <v>480.0</v>
      </c>
      <c r="Y1745" t="n">
        <v>140.0</v>
      </c>
      <c r="Z1745" t="n">
        <v>0.0</v>
      </c>
      <c r="AA1745" t="n">
        <v>140.0</v>
      </c>
      <c r="AB1745" t="n">
        <v>0.0</v>
      </c>
      <c r="AC1745" t="n">
        <v>14.0</v>
      </c>
      <c r="AD1745" t="n">
        <v>10.0</v>
      </c>
      <c r="AE1745" t="n">
        <v>0.0</v>
      </c>
      <c r="AF1745" t="n">
        <v>0.0</v>
      </c>
      <c r="AG1745" t="n">
        <v>0.0</v>
      </c>
      <c r="AH1745" t="inlineStr">
        <is>
          <t>Haasriza Imran</t>
        </is>
      </c>
      <c r="AI1745" s="1" t="n">
        <v>44993.55163194444</v>
      </c>
      <c r="AJ1745" t="n">
        <v>760.0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  <c r="BF1745" t="inlineStr">
        <is>
          <t>08-03-2023</t>
        </is>
      </c>
      <c r="BG1745" t="n">
        <v>21.0</v>
      </c>
      <c r="BH1745" t="inlineStr">
        <is>
          <t>NO</t>
        </is>
      </c>
    </row>
    <row r="1746">
      <c r="A1746" t="inlineStr">
        <is>
          <t>WI2303975</t>
        </is>
      </c>
      <c r="B1746" t="inlineStr">
        <is>
          <t>DATA_VALIDATION</t>
        </is>
      </c>
      <c r="C1746" t="inlineStr">
        <is>
          <t>9823005486</t>
        </is>
      </c>
      <c r="D1746" t="inlineStr">
        <is>
          <t>Folder</t>
        </is>
      </c>
      <c r="E1746" s="2">
        <f>HYPERLINK("capsilon://?command=openfolder&amp;siteaddress=MFS.emaiq-na2.net&amp;folderid=FXF9CCF97B-9A62-8C8B-699D-B8618396637B","FX2303114")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MI230313099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44993.538310185184</v>
      </c>
      <c r="P1746" s="1" t="n">
        <v>44993.54282407407</v>
      </c>
      <c r="Q1746" t="n">
        <v>143.0</v>
      </c>
      <c r="R1746" t="n">
        <v>247.0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Sathushan Kanagarathnam</t>
        </is>
      </c>
      <c r="W1746" s="1" t="n">
        <v>44993.54021990741</v>
      </c>
      <c r="X1746" t="n">
        <v>122.0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5.0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Haasriza Imran</t>
        </is>
      </c>
      <c r="AI1746" s="1" t="n">
        <v>44993.54282407407</v>
      </c>
      <c r="AJ1746" t="n">
        <v>125.0</v>
      </c>
      <c r="AK1746" t="n">
        <v>2.0</v>
      </c>
      <c r="AL1746" t="n">
        <v>0.0</v>
      </c>
      <c r="AM1746" t="n">
        <v>2.0</v>
      </c>
      <c r="AN1746" t="n">
        <v>0.0</v>
      </c>
      <c r="AO1746" t="n">
        <v>2.0</v>
      </c>
      <c r="AP1746" t="n">
        <v>5.0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  <c r="BF1746" t="inlineStr">
        <is>
          <t>08-03-2023</t>
        </is>
      </c>
      <c r="BG1746" t="n">
        <v>6.0</v>
      </c>
      <c r="BH1746" t="inlineStr">
        <is>
          <t>NO</t>
        </is>
      </c>
    </row>
    <row r="1747">
      <c r="A1747" t="inlineStr">
        <is>
          <t>WI2303976</t>
        </is>
      </c>
      <c r="B1747" t="inlineStr">
        <is>
          <t>DATA_VALIDATION</t>
        </is>
      </c>
      <c r="C1747" t="inlineStr">
        <is>
          <t>9823005486</t>
        </is>
      </c>
      <c r="D1747" t="inlineStr">
        <is>
          <t>Folder</t>
        </is>
      </c>
      <c r="E1747" s="2">
        <f>HYPERLINK("capsilon://?command=openfolder&amp;siteaddress=MFS.emaiq-na2.net&amp;folderid=FXF9CCF97B-9A62-8C8B-699D-B8618396637B","FX2303114")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MI230313102</t>
        </is>
      </c>
      <c r="J1747" t="n">
        <v>67.0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44993.538668981484</v>
      </c>
      <c r="P1747" s="1" t="n">
        <v>44993.553819444445</v>
      </c>
      <c r="Q1747" t="n">
        <v>270.0</v>
      </c>
      <c r="R1747" t="n">
        <v>1039.0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Shenoan Anthony</t>
        </is>
      </c>
      <c r="W1747" s="1" t="n">
        <v>44993.54869212963</v>
      </c>
      <c r="X1747" t="n">
        <v>851.0</v>
      </c>
      <c r="Y1747" t="n">
        <v>52.0</v>
      </c>
      <c r="Z1747" t="n">
        <v>0.0</v>
      </c>
      <c r="AA1747" t="n">
        <v>52.0</v>
      </c>
      <c r="AB1747" t="n">
        <v>0.0</v>
      </c>
      <c r="AC1747" t="n">
        <v>16.0</v>
      </c>
      <c r="AD1747" t="n">
        <v>15.0</v>
      </c>
      <c r="AE1747" t="n">
        <v>0.0</v>
      </c>
      <c r="AF1747" t="n">
        <v>0.0</v>
      </c>
      <c r="AG1747" t="n">
        <v>0.0</v>
      </c>
      <c r="AH1747" t="inlineStr">
        <is>
          <t>Haasriza Imran</t>
        </is>
      </c>
      <c r="AI1747" s="1" t="n">
        <v>44993.553819444445</v>
      </c>
      <c r="AJ1747" t="n">
        <v>188.0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15.0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  <c r="BF1747" t="inlineStr">
        <is>
          <t>08-03-2023</t>
        </is>
      </c>
      <c r="BG1747" t="n">
        <v>21.0</v>
      </c>
      <c r="BH1747" t="inlineStr">
        <is>
          <t>NO</t>
        </is>
      </c>
    </row>
    <row r="1748">
      <c r="A1748" t="inlineStr">
        <is>
          <t>WI2303978</t>
        </is>
      </c>
      <c r="B1748" t="inlineStr">
        <is>
          <t>DATA_VALIDATION</t>
        </is>
      </c>
      <c r="C1748" t="inlineStr">
        <is>
          <t>9823005486</t>
        </is>
      </c>
      <c r="D1748" t="inlineStr">
        <is>
          <t>Folder</t>
        </is>
      </c>
      <c r="E1748" s="2">
        <f>HYPERLINK("capsilon://?command=openfolder&amp;siteaddress=MFS.emaiq-na2.net&amp;folderid=FXF9CCF97B-9A62-8C8B-699D-B8618396637B","FX2303114")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MI230313218</t>
        </is>
      </c>
      <c r="J1748" t="n">
        <v>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44993.55337962963</v>
      </c>
      <c r="P1748" s="1" t="n">
        <v>44993.557488425926</v>
      </c>
      <c r="Q1748" t="n">
        <v>83.0</v>
      </c>
      <c r="R1748" t="n">
        <v>272.0</v>
      </c>
      <c r="S1748" t="b">
        <v>0</v>
      </c>
      <c r="T1748" t="inlineStr">
        <is>
          <t>N/A</t>
        </is>
      </c>
      <c r="U1748" t="b">
        <v>0</v>
      </c>
      <c r="V1748" t="inlineStr">
        <is>
          <t>Hamesh Majendran</t>
        </is>
      </c>
      <c r="W1748" s="1" t="n">
        <v>44993.55483796296</v>
      </c>
      <c r="X1748" t="n">
        <v>71.0</v>
      </c>
      <c r="Y1748" t="n">
        <v>17.0</v>
      </c>
      <c r="Z1748" t="n">
        <v>0.0</v>
      </c>
      <c r="AA1748" t="n">
        <v>17.0</v>
      </c>
      <c r="AB1748" t="n">
        <v>0.0</v>
      </c>
      <c r="AC1748" t="n">
        <v>0.0</v>
      </c>
      <c r="AD1748" t="n">
        <v>16.0</v>
      </c>
      <c r="AE1748" t="n">
        <v>0.0</v>
      </c>
      <c r="AF1748" t="n">
        <v>0.0</v>
      </c>
      <c r="AG1748" t="n">
        <v>0.0</v>
      </c>
      <c r="AH1748" t="inlineStr">
        <is>
          <t>Sandrajothy Gowtham</t>
        </is>
      </c>
      <c r="AI1748" s="1" t="n">
        <v>44993.557488425926</v>
      </c>
      <c r="AJ1748" t="n">
        <v>201.0</v>
      </c>
      <c r="AK1748" t="n">
        <v>0.0</v>
      </c>
      <c r="AL1748" t="n">
        <v>0.0</v>
      </c>
      <c r="AM1748" t="n">
        <v>0.0</v>
      </c>
      <c r="AN1748" t="n">
        <v>0.0</v>
      </c>
      <c r="AO1748" t="n">
        <v>0.0</v>
      </c>
      <c r="AP1748" t="n">
        <v>16.0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  <c r="BF1748" t="inlineStr">
        <is>
          <t>08-03-2023</t>
        </is>
      </c>
      <c r="BG1748" t="n">
        <v>5.0</v>
      </c>
      <c r="BH1748" t="inlineStr">
        <is>
          <t>NO</t>
        </is>
      </c>
    </row>
    <row r="1749">
      <c r="A1749" t="inlineStr">
        <is>
          <t>WI230398</t>
        </is>
      </c>
      <c r="B1749" t="inlineStr">
        <is>
          <t>DATA_VALIDATION</t>
        </is>
      </c>
      <c r="C1749" t="inlineStr">
        <is>
          <t>9823005273</t>
        </is>
      </c>
      <c r="D1749" t="inlineStr">
        <is>
          <t>Folder</t>
        </is>
      </c>
      <c r="E1749" s="2">
        <f>HYPERLINK("capsilon://?command=openfolder&amp;siteaddress=MFS.emaiq-na2.net&amp;folderid=FX330664D6-6763-2903-9852-F094899F08F0","FX2302526")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MI23031072</t>
        </is>
      </c>
      <c r="J1749" t="n">
        <v>348.0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44986.54387731481</v>
      </c>
      <c r="P1749" s="1" t="n">
        <v>44986.570925925924</v>
      </c>
      <c r="Q1749" t="n">
        <v>10.0</v>
      </c>
      <c r="R1749" t="n">
        <v>2327.0</v>
      </c>
      <c r="S1749" t="b">
        <v>0</v>
      </c>
      <c r="T1749" t="inlineStr">
        <is>
          <t>N/A</t>
        </is>
      </c>
      <c r="U1749" t="b">
        <v>1</v>
      </c>
      <c r="V1749" t="inlineStr">
        <is>
          <t>Dulakshi Jayathilake</t>
        </is>
      </c>
      <c r="W1749" s="1" t="n">
        <v>44986.559745370374</v>
      </c>
      <c r="X1749" t="n">
        <v>1370.0</v>
      </c>
      <c r="Y1749" t="n">
        <v>283.0</v>
      </c>
      <c r="Z1749" t="n">
        <v>0.0</v>
      </c>
      <c r="AA1749" t="n">
        <v>283.0</v>
      </c>
      <c r="AB1749" t="n">
        <v>0.0</v>
      </c>
      <c r="AC1749" t="n">
        <v>89.0</v>
      </c>
      <c r="AD1749" t="n">
        <v>65.0</v>
      </c>
      <c r="AE1749" t="n">
        <v>0.0</v>
      </c>
      <c r="AF1749" t="n">
        <v>0.0</v>
      </c>
      <c r="AG1749" t="n">
        <v>0.0</v>
      </c>
      <c r="AH1749" t="inlineStr">
        <is>
          <t>Sandrajothy Gowtham</t>
        </is>
      </c>
      <c r="AI1749" s="1" t="n">
        <v>44986.570925925924</v>
      </c>
      <c r="AJ1749" t="n">
        <v>957.0</v>
      </c>
      <c r="AK1749" t="n">
        <v>2.0</v>
      </c>
      <c r="AL1749" t="n">
        <v>0.0</v>
      </c>
      <c r="AM1749" t="n">
        <v>2.0</v>
      </c>
      <c r="AN1749" t="n">
        <v>0.0</v>
      </c>
      <c r="AO1749" t="n">
        <v>2.0</v>
      </c>
      <c r="AP1749" t="n">
        <v>63.0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  <c r="BF1749" t="inlineStr">
        <is>
          <t>01-03-2023</t>
        </is>
      </c>
      <c r="BG1749" t="n">
        <v>38.0</v>
      </c>
      <c r="BH1749" t="inlineStr">
        <is>
          <t>NO</t>
        </is>
      </c>
    </row>
    <row r="1750">
      <c r="A1750" t="inlineStr">
        <is>
          <t>WI2303980</t>
        </is>
      </c>
      <c r="B1750" t="inlineStr">
        <is>
          <t>DATA_VALIDATION</t>
        </is>
      </c>
      <c r="C1750" t="inlineStr">
        <is>
          <t>1523004171</t>
        </is>
      </c>
      <c r="D1750" t="inlineStr">
        <is>
          <t>Folder</t>
        </is>
      </c>
      <c r="E1750" s="2">
        <f>HYPERLINK("capsilon://?command=openfolder&amp;siteaddress=MFS.emaiq-na2.net&amp;folderid=FX1A1B1FFE-73B3-13DB-A403-3B8E0589DBF4","FX2301195")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MI230313231</t>
        </is>
      </c>
      <c r="J1750" t="n">
        <v>67.0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44993.55482638889</v>
      </c>
      <c r="P1750" s="1" t="n">
        <v>44993.55688657407</v>
      </c>
      <c r="Q1750" t="n">
        <v>52.0</v>
      </c>
      <c r="R1750" t="n">
        <v>126.0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Sivagnanam Dinojan</t>
        </is>
      </c>
      <c r="W1750" s="1" t="n">
        <v>44993.55594907407</v>
      </c>
      <c r="X1750" t="n">
        <v>96.0</v>
      </c>
      <c r="Y1750" t="n">
        <v>0.0</v>
      </c>
      <c r="Z1750" t="n">
        <v>0.0</v>
      </c>
      <c r="AA1750" t="n">
        <v>0.0</v>
      </c>
      <c r="AB1750" t="n">
        <v>0.0</v>
      </c>
      <c r="AC1750" t="n">
        <v>0.0</v>
      </c>
      <c r="AD1750" t="n">
        <v>67.0</v>
      </c>
      <c r="AE1750" t="n">
        <v>52.0</v>
      </c>
      <c r="AF1750" t="n">
        <v>1.0</v>
      </c>
      <c r="AG1750" t="n">
        <v>1.0</v>
      </c>
      <c r="AH1750" t="inlineStr">
        <is>
          <t>Haasriza Imran</t>
        </is>
      </c>
      <c r="AI1750" s="1" t="n">
        <v>44993.55688657407</v>
      </c>
      <c r="AJ1750" t="n">
        <v>30.0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67.0</v>
      </c>
      <c r="AQ1750" t="n">
        <v>0.0</v>
      </c>
      <c r="AR1750" t="n">
        <v>1.0</v>
      </c>
      <c r="AS1750" t="n">
        <v>1.0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  <c r="BF1750" t="inlineStr">
        <is>
          <t>08-03-2023</t>
        </is>
      </c>
      <c r="BG1750" t="n">
        <v>2.0</v>
      </c>
      <c r="BH1750" t="inlineStr">
        <is>
          <t>NO</t>
        </is>
      </c>
    </row>
    <row r="1751">
      <c r="A1751" t="inlineStr">
        <is>
          <t>WI2303981</t>
        </is>
      </c>
      <c r="B1751" t="inlineStr">
        <is>
          <t>DATA_VALIDATION</t>
        </is>
      </c>
      <c r="C1751" t="inlineStr">
        <is>
          <t>1523004171</t>
        </is>
      </c>
      <c r="D1751" t="inlineStr">
        <is>
          <t>Folder</t>
        </is>
      </c>
      <c r="E1751" s="2">
        <f>HYPERLINK("capsilon://?command=openfolder&amp;siteaddress=MFS.emaiq-na2.net&amp;folderid=FX1A1B1FFE-73B3-13DB-A403-3B8E0589DBF4","FX2301195")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MI230313240</t>
        </is>
      </c>
      <c r="J1751" t="n">
        <v>67.0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44993.55619212963</v>
      </c>
      <c r="P1751" s="1" t="n">
        <v>44993.558217592596</v>
      </c>
      <c r="Q1751" t="n">
        <v>80.0</v>
      </c>
      <c r="R1751" t="n">
        <v>95.0</v>
      </c>
      <c r="S1751" t="b">
        <v>0</v>
      </c>
      <c r="T1751" t="inlineStr">
        <is>
          <t>N/A</t>
        </is>
      </c>
      <c r="U1751" t="b">
        <v>0</v>
      </c>
      <c r="V1751" t="inlineStr">
        <is>
          <t>Hamesh Majendran</t>
        </is>
      </c>
      <c r="W1751" s="1" t="n">
        <v>44993.55743055556</v>
      </c>
      <c r="X1751" t="n">
        <v>18.0</v>
      </c>
      <c r="Y1751" t="n">
        <v>0.0</v>
      </c>
      <c r="Z1751" t="n">
        <v>0.0</v>
      </c>
      <c r="AA1751" t="n">
        <v>0.0</v>
      </c>
      <c r="AB1751" t="n">
        <v>52.0</v>
      </c>
      <c r="AC1751" t="n">
        <v>0.0</v>
      </c>
      <c r="AD1751" t="n">
        <v>67.0</v>
      </c>
      <c r="AE1751" t="n">
        <v>0.0</v>
      </c>
      <c r="AF1751" t="n">
        <v>0.0</v>
      </c>
      <c r="AG1751" t="n">
        <v>0.0</v>
      </c>
      <c r="AH1751" t="inlineStr">
        <is>
          <t>Sandrajothy Gowtham</t>
        </is>
      </c>
      <c r="AI1751" s="1" t="n">
        <v>44993.558217592596</v>
      </c>
      <c r="AJ1751" t="n">
        <v>62.0</v>
      </c>
      <c r="AK1751" t="n">
        <v>0.0</v>
      </c>
      <c r="AL1751" t="n">
        <v>0.0</v>
      </c>
      <c r="AM1751" t="n">
        <v>0.0</v>
      </c>
      <c r="AN1751" t="n">
        <v>104.0</v>
      </c>
      <c r="AO1751" t="n">
        <v>0.0</v>
      </c>
      <c r="AP1751" t="n">
        <v>67.0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  <c r="BF1751" t="inlineStr">
        <is>
          <t>08-03-2023</t>
        </is>
      </c>
      <c r="BG1751" t="n">
        <v>2.0</v>
      </c>
      <c r="BH1751" t="inlineStr">
        <is>
          <t>NO</t>
        </is>
      </c>
    </row>
    <row r="1752">
      <c r="A1752" t="inlineStr">
        <is>
          <t>WI2303983</t>
        </is>
      </c>
      <c r="B1752" t="inlineStr">
        <is>
          <t>DATA_VALIDATION</t>
        </is>
      </c>
      <c r="C1752" t="inlineStr">
        <is>
          <t>1823005064</t>
        </is>
      </c>
      <c r="D1752" t="inlineStr">
        <is>
          <t>Folder</t>
        </is>
      </c>
      <c r="E1752" s="2">
        <f>HYPERLINK("capsilon://?command=openfolder&amp;siteaddress=MFS.emaiq-na2.net&amp;folderid=FX0F274D9D-F4D7-CB7F-1A4B-BE2D863DC3D0","FX2302310")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MI230313265</t>
        </is>
      </c>
      <c r="J1752" t="n">
        <v>28.0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44993.559479166666</v>
      </c>
      <c r="P1752" s="1" t="n">
        <v>44993.56690972222</v>
      </c>
      <c r="Q1752" t="n">
        <v>43.0</v>
      </c>
      <c r="R1752" t="n">
        <v>599.0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Sivagnanam Dinojan</t>
        </is>
      </c>
      <c r="W1752" s="1" t="n">
        <v>44993.56193287037</v>
      </c>
      <c r="X1752" t="n">
        <v>190.0</v>
      </c>
      <c r="Y1752" t="n">
        <v>21.0</v>
      </c>
      <c r="Z1752" t="n">
        <v>0.0</v>
      </c>
      <c r="AA1752" t="n">
        <v>21.0</v>
      </c>
      <c r="AB1752" t="n">
        <v>0.0</v>
      </c>
      <c r="AC1752" t="n">
        <v>5.0</v>
      </c>
      <c r="AD1752" t="n">
        <v>7.0</v>
      </c>
      <c r="AE1752" t="n">
        <v>0.0</v>
      </c>
      <c r="AF1752" t="n">
        <v>0.0</v>
      </c>
      <c r="AG1752" t="n">
        <v>0.0</v>
      </c>
      <c r="AH1752" t="inlineStr">
        <is>
          <t>Sandrajothy Gowtham</t>
        </is>
      </c>
      <c r="AI1752" s="1" t="n">
        <v>44993.56690972222</v>
      </c>
      <c r="AJ1752" t="n">
        <v>409.0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7.0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  <c r="BF1752" t="inlineStr">
        <is>
          <t>08-03-2023</t>
        </is>
      </c>
      <c r="BG1752" t="n">
        <v>10.0</v>
      </c>
      <c r="BH1752" t="inlineStr">
        <is>
          <t>NO</t>
        </is>
      </c>
    </row>
    <row r="1753">
      <c r="A1753" t="inlineStr">
        <is>
          <t>WI2303984</t>
        </is>
      </c>
      <c r="B1753" t="inlineStr">
        <is>
          <t>DATA_VALIDATION</t>
        </is>
      </c>
      <c r="C1753" t="inlineStr">
        <is>
          <t>1523004171</t>
        </is>
      </c>
      <c r="D1753" t="inlineStr">
        <is>
          <t>Folder</t>
        </is>
      </c>
      <c r="E1753" s="2">
        <f>HYPERLINK("capsilon://?command=openfolder&amp;siteaddress=MFS.emaiq-na2.net&amp;folderid=FX1A1B1FFE-73B3-13DB-A403-3B8E0589DBF4","FX2301195")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MI230313264</t>
        </is>
      </c>
      <c r="J1753" t="n">
        <v>177.0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44993.559652777774</v>
      </c>
      <c r="P1753" s="1" t="n">
        <v>44993.56995370371</v>
      </c>
      <c r="Q1753" t="n">
        <v>647.0</v>
      </c>
      <c r="R1753" t="n">
        <v>243.0</v>
      </c>
      <c r="S1753" t="b">
        <v>0</v>
      </c>
      <c r="T1753" t="inlineStr">
        <is>
          <t>N/A</t>
        </is>
      </c>
      <c r="U1753" t="b">
        <v>0</v>
      </c>
      <c r="V1753" t="inlineStr">
        <is>
          <t>Inofiya Fernando</t>
        </is>
      </c>
      <c r="W1753" s="1" t="n">
        <v>44993.56995370371</v>
      </c>
      <c r="X1753" t="n">
        <v>133.0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177.0</v>
      </c>
      <c r="AE1753" t="n">
        <v>0.0</v>
      </c>
      <c r="AF1753" t="n">
        <v>0.0</v>
      </c>
      <c r="AG1753" t="n">
        <v>5.0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  <c r="BF1753" t="inlineStr">
        <is>
          <t>08-03-2023</t>
        </is>
      </c>
      <c r="BG1753" t="n">
        <v>14.0</v>
      </c>
      <c r="BH1753" t="inlineStr">
        <is>
          <t>NO</t>
        </is>
      </c>
    </row>
    <row r="1754">
      <c r="A1754" t="inlineStr">
        <is>
          <t>WI2303985</t>
        </is>
      </c>
      <c r="B1754" t="inlineStr">
        <is>
          <t>DATA_VALIDATION</t>
        </is>
      </c>
      <c r="C1754" t="inlineStr">
        <is>
          <t>1823005064</t>
        </is>
      </c>
      <c r="D1754" t="inlineStr">
        <is>
          <t>Folder</t>
        </is>
      </c>
      <c r="E1754" s="2">
        <f>HYPERLINK("capsilon://?command=openfolder&amp;siteaddress=MFS.emaiq-na2.net&amp;folderid=FX0F274D9D-F4D7-CB7F-1A4B-BE2D863DC3D0","FX2302310")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MI230313269</t>
        </is>
      </c>
      <c r="J1754" t="n">
        <v>28.0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44993.5597337963</v>
      </c>
      <c r="P1754" s="1" t="n">
        <v>44993.57034722222</v>
      </c>
      <c r="Q1754" t="n">
        <v>486.0</v>
      </c>
      <c r="R1754" t="n">
        <v>431.0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Inofiya Fernando</t>
        </is>
      </c>
      <c r="W1754" s="1" t="n">
        <v>44993.562997685185</v>
      </c>
      <c r="X1754" t="n">
        <v>135.0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2.0</v>
      </c>
      <c r="AD1754" t="n">
        <v>7.0</v>
      </c>
      <c r="AE1754" t="n">
        <v>0.0</v>
      </c>
      <c r="AF1754" t="n">
        <v>0.0</v>
      </c>
      <c r="AG1754" t="n">
        <v>0.0</v>
      </c>
      <c r="AH1754" t="inlineStr">
        <is>
          <t>Sandrajothy Gowtham</t>
        </is>
      </c>
      <c r="AI1754" s="1" t="n">
        <v>44993.57034722222</v>
      </c>
      <c r="AJ1754" t="n">
        <v>296.0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  <c r="BF1754" t="inlineStr">
        <is>
          <t>08-03-2023</t>
        </is>
      </c>
      <c r="BG1754" t="n">
        <v>15.0</v>
      </c>
      <c r="BH1754" t="inlineStr">
        <is>
          <t>NO</t>
        </is>
      </c>
    </row>
    <row r="1755">
      <c r="A1755" t="inlineStr">
        <is>
          <t>WI2303986</t>
        </is>
      </c>
      <c r="B1755" t="inlineStr">
        <is>
          <t>DATA_VALIDATION</t>
        </is>
      </c>
      <c r="C1755" t="inlineStr">
        <is>
          <t>1823005064</t>
        </is>
      </c>
      <c r="D1755" t="inlineStr">
        <is>
          <t>Folder</t>
        </is>
      </c>
      <c r="E1755" s="2">
        <f>HYPERLINK("capsilon://?command=openfolder&amp;siteaddress=MFS.emaiq-na2.net&amp;folderid=FX0F274D9D-F4D7-CB7F-1A4B-BE2D863DC3D0","FX2302310")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MI230313273</t>
        </is>
      </c>
      <c r="J1755" t="n">
        <v>28.0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44993.5600462963</v>
      </c>
      <c r="P1755" s="1" t="n">
        <v>44993.5715162037</v>
      </c>
      <c r="Q1755" t="n">
        <v>652.0</v>
      </c>
      <c r="R1755" t="n">
        <v>339.0</v>
      </c>
      <c r="S1755" t="b">
        <v>0</v>
      </c>
      <c r="T1755" t="inlineStr">
        <is>
          <t>N/A</t>
        </is>
      </c>
      <c r="U1755" t="b">
        <v>0</v>
      </c>
      <c r="V1755" t="inlineStr">
        <is>
          <t>Mohammed Fayaz</t>
        </is>
      </c>
      <c r="W1755" s="1" t="n">
        <v>44993.564259259256</v>
      </c>
      <c r="X1755" t="n">
        <v>239.0</v>
      </c>
      <c r="Y1755" t="n">
        <v>21.0</v>
      </c>
      <c r="Z1755" t="n">
        <v>0.0</v>
      </c>
      <c r="AA1755" t="n">
        <v>21.0</v>
      </c>
      <c r="AB1755" t="n">
        <v>0.0</v>
      </c>
      <c r="AC1755" t="n">
        <v>5.0</v>
      </c>
      <c r="AD1755" t="n">
        <v>7.0</v>
      </c>
      <c r="AE1755" t="n">
        <v>0.0</v>
      </c>
      <c r="AF1755" t="n">
        <v>0.0</v>
      </c>
      <c r="AG1755" t="n">
        <v>0.0</v>
      </c>
      <c r="AH1755" t="inlineStr">
        <is>
          <t>Sandrajothy Gowtham</t>
        </is>
      </c>
      <c r="AI1755" s="1" t="n">
        <v>44993.5715162037</v>
      </c>
      <c r="AJ1755" t="n">
        <v>100.0</v>
      </c>
      <c r="AK1755" t="n">
        <v>1.0</v>
      </c>
      <c r="AL1755" t="n">
        <v>0.0</v>
      </c>
      <c r="AM1755" t="n">
        <v>1.0</v>
      </c>
      <c r="AN1755" t="n">
        <v>0.0</v>
      </c>
      <c r="AO1755" t="n">
        <v>1.0</v>
      </c>
      <c r="AP1755" t="n">
        <v>6.0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  <c r="BF1755" t="inlineStr">
        <is>
          <t>08-03-2023</t>
        </is>
      </c>
      <c r="BG1755" t="n">
        <v>16.0</v>
      </c>
      <c r="BH1755" t="inlineStr">
        <is>
          <t>NO</t>
        </is>
      </c>
    </row>
    <row r="1756">
      <c r="A1756" t="inlineStr">
        <is>
          <t>WI2303987</t>
        </is>
      </c>
      <c r="B1756" t="inlineStr">
        <is>
          <t>DATA_VALIDATION</t>
        </is>
      </c>
      <c r="C1756" t="inlineStr">
        <is>
          <t>1823005064</t>
        </is>
      </c>
      <c r="D1756" t="inlineStr">
        <is>
          <t>Folder</t>
        </is>
      </c>
      <c r="E1756" s="2">
        <f>HYPERLINK("capsilon://?command=openfolder&amp;siteaddress=MFS.emaiq-na2.net&amp;folderid=FX0F274D9D-F4D7-CB7F-1A4B-BE2D863DC3D0","FX2302310")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MI230313278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44993.560960648145</v>
      </c>
      <c r="P1756" s="1" t="n">
        <v>44993.57283564815</v>
      </c>
      <c r="Q1756" t="n">
        <v>653.0</v>
      </c>
      <c r="R1756" t="n">
        <v>373.0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Shenoan Anthony</t>
        </is>
      </c>
      <c r="W1756" s="1" t="n">
        <v>44993.564571759256</v>
      </c>
      <c r="X1756" t="n">
        <v>233.0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5.0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Sandrajothy Gowtham</t>
        </is>
      </c>
      <c r="AI1756" s="1" t="n">
        <v>44993.57283564815</v>
      </c>
      <c r="AJ1756" t="n">
        <v>113.0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  <c r="BF1756" t="inlineStr">
        <is>
          <t>08-03-2023</t>
        </is>
      </c>
      <c r="BG1756" t="n">
        <v>17.0</v>
      </c>
      <c r="BH1756" t="inlineStr">
        <is>
          <t>NO</t>
        </is>
      </c>
    </row>
    <row r="1757">
      <c r="A1757" t="inlineStr">
        <is>
          <t>WI2303988</t>
        </is>
      </c>
      <c r="B1757" t="inlineStr">
        <is>
          <t>DATA_VALIDATION</t>
        </is>
      </c>
      <c r="C1757" t="inlineStr">
        <is>
          <t>1823005064</t>
        </is>
      </c>
      <c r="D1757" t="inlineStr">
        <is>
          <t>Folder</t>
        </is>
      </c>
      <c r="E1757" s="2">
        <f>HYPERLINK("capsilon://?command=openfolder&amp;siteaddress=MFS.emaiq-na2.net&amp;folderid=FX0F274D9D-F4D7-CB7F-1A4B-BE2D863DC3D0","FX2302310")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MI230313283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44993.56104166667</v>
      </c>
      <c r="P1757" s="1" t="n">
        <v>44993.57393518519</v>
      </c>
      <c r="Q1757" t="n">
        <v>777.0</v>
      </c>
      <c r="R1757" t="n">
        <v>337.0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Sathushan Kanagarathnam</t>
        </is>
      </c>
      <c r="W1757" s="1" t="n">
        <v>44993.56443287037</v>
      </c>
      <c r="X1757" t="n">
        <v>164.0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5.0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Sandrajothy Gowtham</t>
        </is>
      </c>
      <c r="AI1757" s="1" t="n">
        <v>44993.57393518519</v>
      </c>
      <c r="AJ1757" t="n">
        <v>94.0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  <c r="BF1757" t="inlineStr">
        <is>
          <t>08-03-2023</t>
        </is>
      </c>
      <c r="BG1757" t="n">
        <v>18.0</v>
      </c>
      <c r="BH1757" t="inlineStr">
        <is>
          <t>NO</t>
        </is>
      </c>
    </row>
    <row r="1758">
      <c r="A1758" t="inlineStr">
        <is>
          <t>WI2303989</t>
        </is>
      </c>
      <c r="B1758" t="inlineStr">
        <is>
          <t>DATA_VALIDATION</t>
        </is>
      </c>
      <c r="C1758" t="inlineStr">
        <is>
          <t>1823005064</t>
        </is>
      </c>
      <c r="D1758" t="inlineStr">
        <is>
          <t>Folder</t>
        </is>
      </c>
      <c r="E1758" s="2">
        <f>HYPERLINK("capsilon://?command=openfolder&amp;siteaddress=MFS.emaiq-na2.net&amp;folderid=FX0F274D9D-F4D7-CB7F-1A4B-BE2D863DC3D0","FX2302310")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MI230313286</t>
        </is>
      </c>
      <c r="J1758" t="n">
        <v>28.0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44993.56150462963</v>
      </c>
      <c r="P1758" s="1" t="n">
        <v>44993.576006944444</v>
      </c>
      <c r="Q1758" t="n">
        <v>930.0</v>
      </c>
      <c r="R1758" t="n">
        <v>323.0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Sivagnanam Dinojan</t>
        </is>
      </c>
      <c r="W1758" s="1" t="n">
        <v>44993.56359953704</v>
      </c>
      <c r="X1758" t="n">
        <v>144.0</v>
      </c>
      <c r="Y1758" t="n">
        <v>21.0</v>
      </c>
      <c r="Z1758" t="n">
        <v>0.0</v>
      </c>
      <c r="AA1758" t="n">
        <v>21.0</v>
      </c>
      <c r="AB1758" t="n">
        <v>0.0</v>
      </c>
      <c r="AC1758" t="n">
        <v>1.0</v>
      </c>
      <c r="AD1758" t="n">
        <v>7.0</v>
      </c>
      <c r="AE1758" t="n">
        <v>0.0</v>
      </c>
      <c r="AF1758" t="n">
        <v>0.0</v>
      </c>
      <c r="AG1758" t="n">
        <v>0.0</v>
      </c>
      <c r="AH1758" t="inlineStr">
        <is>
          <t>Sandrajothy Gowtham</t>
        </is>
      </c>
      <c r="AI1758" s="1" t="n">
        <v>44993.576006944444</v>
      </c>
      <c r="AJ1758" t="n">
        <v>179.0</v>
      </c>
      <c r="AK1758" t="n">
        <v>1.0</v>
      </c>
      <c r="AL1758" t="n">
        <v>0.0</v>
      </c>
      <c r="AM1758" t="n">
        <v>1.0</v>
      </c>
      <c r="AN1758" t="n">
        <v>0.0</v>
      </c>
      <c r="AO1758" t="n">
        <v>1.0</v>
      </c>
      <c r="AP1758" t="n">
        <v>6.0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  <c r="BF1758" t="inlineStr">
        <is>
          <t>08-03-2023</t>
        </is>
      </c>
      <c r="BG1758" t="n">
        <v>20.0</v>
      </c>
      <c r="BH1758" t="inlineStr">
        <is>
          <t>NO</t>
        </is>
      </c>
    </row>
    <row r="1759">
      <c r="A1759" t="inlineStr">
        <is>
          <t>WI230399</t>
        </is>
      </c>
      <c r="B1759" t="inlineStr">
        <is>
          <t>DATA_VALIDATION</t>
        </is>
      </c>
      <c r="C1759" t="inlineStr">
        <is>
          <t>4323005102</t>
        </is>
      </c>
      <c r="D1759" t="inlineStr">
        <is>
          <t>Folder</t>
        </is>
      </c>
      <c r="E1759" s="2">
        <f>HYPERLINK("capsilon://?command=openfolder&amp;siteaddress=MFS.emaiq-na2.net&amp;folderid=FXBE1F2344-E8FA-B8E3-1B22-50F8AC60568E","FX2302346")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MI23031103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44986.54550925926</v>
      </c>
      <c r="P1759" s="1" t="n">
        <v>44986.557534722226</v>
      </c>
      <c r="Q1759" t="n">
        <v>374.0</v>
      </c>
      <c r="R1759" t="n">
        <v>665.0</v>
      </c>
      <c r="S1759" t="b">
        <v>0</v>
      </c>
      <c r="T1759" t="inlineStr">
        <is>
          <t>N/A</t>
        </is>
      </c>
      <c r="U1759" t="b">
        <v>1</v>
      </c>
      <c r="V1759" t="inlineStr">
        <is>
          <t>Inofiya Fernando</t>
        </is>
      </c>
      <c r="W1759" s="1" t="n">
        <v>44986.55417824074</v>
      </c>
      <c r="X1759" t="n">
        <v>429.0</v>
      </c>
      <c r="Y1759" t="n">
        <v>63.0</v>
      </c>
      <c r="Z1759" t="n">
        <v>0.0</v>
      </c>
      <c r="AA1759" t="n">
        <v>63.0</v>
      </c>
      <c r="AB1759" t="n">
        <v>0.0</v>
      </c>
      <c r="AC1759" t="n">
        <v>2.0</v>
      </c>
      <c r="AD1759" t="n">
        <v>21.0</v>
      </c>
      <c r="AE1759" t="n">
        <v>0.0</v>
      </c>
      <c r="AF1759" t="n">
        <v>0.0</v>
      </c>
      <c r="AG1759" t="n">
        <v>0.0</v>
      </c>
      <c r="AH1759" t="inlineStr">
        <is>
          <t>Haasriza Imran</t>
        </is>
      </c>
      <c r="AI1759" s="1" t="n">
        <v>44986.557534722226</v>
      </c>
      <c r="AJ1759" t="n">
        <v>236.0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21.0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  <c r="BF1759" t="inlineStr">
        <is>
          <t>01-03-2023</t>
        </is>
      </c>
      <c r="BG1759" t="n">
        <v>17.0</v>
      </c>
      <c r="BH1759" t="inlineStr">
        <is>
          <t>NO</t>
        </is>
      </c>
    </row>
    <row r="1760">
      <c r="A1760" t="inlineStr">
        <is>
          <t>WI2303990</t>
        </is>
      </c>
      <c r="B1760" t="inlineStr">
        <is>
          <t>DATA_VALIDATION</t>
        </is>
      </c>
      <c r="C1760" t="inlineStr">
        <is>
          <t>1523004171</t>
        </is>
      </c>
      <c r="D1760" t="inlineStr">
        <is>
          <t>Folder</t>
        </is>
      </c>
      <c r="E1760" s="2">
        <f>HYPERLINK("capsilon://?command=openfolder&amp;siteaddress=MFS.emaiq-na2.net&amp;folderid=FX1A1B1FFE-73B3-13DB-A403-3B8E0589DBF4","FX2301195")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MI230313264</t>
        </is>
      </c>
      <c r="J1760" t="n">
        <v>232.0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44993.57113425926</v>
      </c>
      <c r="P1760" s="1" t="n">
        <v>44993.58435185185</v>
      </c>
      <c r="Q1760" t="n">
        <v>175.0</v>
      </c>
      <c r="R1760" t="n">
        <v>967.0</v>
      </c>
      <c r="S1760" t="b">
        <v>0</v>
      </c>
      <c r="T1760" t="inlineStr">
        <is>
          <t>N/A</t>
        </is>
      </c>
      <c r="U1760" t="b">
        <v>1</v>
      </c>
      <c r="V1760" t="inlineStr">
        <is>
          <t>Sivagnanam Dinojan</t>
        </is>
      </c>
      <c r="W1760" s="1" t="n">
        <v>44993.57745370371</v>
      </c>
      <c r="X1760" t="n">
        <v>516.0</v>
      </c>
      <c r="Y1760" t="n">
        <v>197.0</v>
      </c>
      <c r="Z1760" t="n">
        <v>0.0</v>
      </c>
      <c r="AA1760" t="n">
        <v>197.0</v>
      </c>
      <c r="AB1760" t="n">
        <v>0.0</v>
      </c>
      <c r="AC1760" t="n">
        <v>2.0</v>
      </c>
      <c r="AD1760" t="n">
        <v>35.0</v>
      </c>
      <c r="AE1760" t="n">
        <v>0.0</v>
      </c>
      <c r="AF1760" t="n">
        <v>0.0</v>
      </c>
      <c r="AG1760" t="n">
        <v>0.0</v>
      </c>
      <c r="AH1760" t="inlineStr">
        <is>
          <t>Sandrajothy Gowtham</t>
        </is>
      </c>
      <c r="AI1760" s="1" t="n">
        <v>44993.58435185185</v>
      </c>
      <c r="AJ1760" t="n">
        <v>451.0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34.0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  <c r="BF1760" t="inlineStr">
        <is>
          <t>08-03-2023</t>
        </is>
      </c>
      <c r="BG1760" t="n">
        <v>19.0</v>
      </c>
      <c r="BH1760" t="inlineStr">
        <is>
          <t>NO</t>
        </is>
      </c>
    </row>
    <row r="1761">
      <c r="A1761" t="inlineStr">
        <is>
          <t>WI2303991</t>
        </is>
      </c>
      <c r="B1761" t="inlineStr">
        <is>
          <t>DATA_VALIDATION</t>
        </is>
      </c>
      <c r="C1761" t="inlineStr">
        <is>
          <t>9823005019</t>
        </is>
      </c>
      <c r="D1761" t="inlineStr">
        <is>
          <t>Folder</t>
        </is>
      </c>
      <c r="E1761" s="2">
        <f>HYPERLINK("capsilon://?command=openfolder&amp;siteaddress=MFS.emaiq-na2.net&amp;folderid=FXA00979CD-45B9-D3AE-9D40-AE15C1D1D4C8","FX2302267")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MI230313358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44993.57408564815</v>
      </c>
      <c r="P1761" s="1" t="n">
        <v>44993.585335648146</v>
      </c>
      <c r="Q1761" t="n">
        <v>795.0</v>
      </c>
      <c r="R1761" t="n">
        <v>177.0</v>
      </c>
      <c r="S1761" t="b">
        <v>0</v>
      </c>
      <c r="T1761" t="inlineStr">
        <is>
          <t>N/A</t>
        </is>
      </c>
      <c r="U1761" t="b">
        <v>0</v>
      </c>
      <c r="V1761" t="inlineStr">
        <is>
          <t>Inofiya Fernando</t>
        </is>
      </c>
      <c r="W1761" s="1" t="n">
        <v>44993.57710648148</v>
      </c>
      <c r="X1761" t="n">
        <v>93.0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0.0</v>
      </c>
      <c r="AF1761" t="n">
        <v>0.0</v>
      </c>
      <c r="AG1761" t="n">
        <v>0.0</v>
      </c>
      <c r="AH1761" t="inlineStr">
        <is>
          <t>Sandrajothy Gowtham</t>
        </is>
      </c>
      <c r="AI1761" s="1" t="n">
        <v>44993.585335648146</v>
      </c>
      <c r="AJ1761" t="n">
        <v>84.0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0.0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  <c r="BF1761" t="inlineStr">
        <is>
          <t>08-03-2023</t>
        </is>
      </c>
      <c r="BG1761" t="n">
        <v>16.0</v>
      </c>
      <c r="BH1761" t="inlineStr">
        <is>
          <t>NO</t>
        </is>
      </c>
    </row>
    <row r="1762">
      <c r="A1762" t="inlineStr">
        <is>
          <t>WI2303992</t>
        </is>
      </c>
      <c r="B1762" t="inlineStr">
        <is>
          <t>DATA_VALIDATION</t>
        </is>
      </c>
      <c r="C1762" t="inlineStr">
        <is>
          <t>9823005262</t>
        </is>
      </c>
      <c r="D1762" t="inlineStr">
        <is>
          <t>Folder</t>
        </is>
      </c>
      <c r="E1762" s="2">
        <f>HYPERLINK("capsilon://?command=openfolder&amp;siteaddress=MFS.emaiq-na2.net&amp;folderid=FXC1401308-B102-0EDF-FE1F-772DFEE20E3E","FX2302515")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MI230313372</t>
        </is>
      </c>
      <c r="J1762" t="n">
        <v>176.0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44993.5796875</v>
      </c>
      <c r="P1762" s="1" t="n">
        <v>44993.59484953704</v>
      </c>
      <c r="Q1762" t="n">
        <v>207.0</v>
      </c>
      <c r="R1762" t="n">
        <v>1103.0</v>
      </c>
      <c r="S1762" t="b">
        <v>0</v>
      </c>
      <c r="T1762" t="inlineStr">
        <is>
          <t>N/A</t>
        </is>
      </c>
      <c r="U1762" t="b">
        <v>0</v>
      </c>
      <c r="V1762" t="inlineStr">
        <is>
          <t>Inofiya Fernando</t>
        </is>
      </c>
      <c r="W1762" s="1" t="n">
        <v>44993.586168981485</v>
      </c>
      <c r="X1762" t="n">
        <v>505.0</v>
      </c>
      <c r="Y1762" t="n">
        <v>130.0</v>
      </c>
      <c r="Z1762" t="n">
        <v>0.0</v>
      </c>
      <c r="AA1762" t="n">
        <v>130.0</v>
      </c>
      <c r="AB1762" t="n">
        <v>0.0</v>
      </c>
      <c r="AC1762" t="n">
        <v>9.0</v>
      </c>
      <c r="AD1762" t="n">
        <v>46.0</v>
      </c>
      <c r="AE1762" t="n">
        <v>0.0</v>
      </c>
      <c r="AF1762" t="n">
        <v>0.0</v>
      </c>
      <c r="AG1762" t="n">
        <v>0.0</v>
      </c>
      <c r="AH1762" t="inlineStr">
        <is>
          <t>Sandrajothy Gowtham</t>
        </is>
      </c>
      <c r="AI1762" s="1" t="n">
        <v>44993.59484953704</v>
      </c>
      <c r="AJ1762" t="n">
        <v>567.0</v>
      </c>
      <c r="AK1762" t="n">
        <v>1.0</v>
      </c>
      <c r="AL1762" t="n">
        <v>0.0</v>
      </c>
      <c r="AM1762" t="n">
        <v>1.0</v>
      </c>
      <c r="AN1762" t="n">
        <v>0.0</v>
      </c>
      <c r="AO1762" t="n">
        <v>1.0</v>
      </c>
      <c r="AP1762" t="n">
        <v>45.0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  <c r="BF1762" t="inlineStr">
        <is>
          <t>08-03-2023</t>
        </is>
      </c>
      <c r="BG1762" t="n">
        <v>21.0</v>
      </c>
      <c r="BH1762" t="inlineStr">
        <is>
          <t>NO</t>
        </is>
      </c>
    </row>
    <row r="1763">
      <c r="A1763" t="inlineStr">
        <is>
          <t>WI2303993</t>
        </is>
      </c>
      <c r="B1763" t="inlineStr">
        <is>
          <t>DATA_VALIDATION</t>
        </is>
      </c>
      <c r="C1763" t="inlineStr">
        <is>
          <t>1823005064</t>
        </is>
      </c>
      <c r="D1763" t="inlineStr">
        <is>
          <t>Folder</t>
        </is>
      </c>
      <c r="E1763" s="2">
        <f>HYPERLINK("capsilon://?command=openfolder&amp;siteaddress=MFS.emaiq-na2.net&amp;folderid=FX0F274D9D-F4D7-CB7F-1A4B-BE2D863DC3D0","FX2302310")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MI230313375</t>
        </is>
      </c>
      <c r="J1763" t="n">
        <v>30.0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44993.57990740741</v>
      </c>
      <c r="P1763" s="1" t="n">
        <v>44993.58725694445</v>
      </c>
      <c r="Q1763" t="n">
        <v>415.0</v>
      </c>
      <c r="R1763" t="n">
        <v>220.0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Sivagnanam Dinojan</t>
        </is>
      </c>
      <c r="W1763" s="1" t="n">
        <v>44993.58369212963</v>
      </c>
      <c r="X1763" t="n">
        <v>59.0</v>
      </c>
      <c r="Y1763" t="n">
        <v>16.0</v>
      </c>
      <c r="Z1763" t="n">
        <v>0.0</v>
      </c>
      <c r="AA1763" t="n">
        <v>16.0</v>
      </c>
      <c r="AB1763" t="n">
        <v>0.0</v>
      </c>
      <c r="AC1763" t="n">
        <v>1.0</v>
      </c>
      <c r="AD1763" t="n">
        <v>14.0</v>
      </c>
      <c r="AE1763" t="n">
        <v>0.0</v>
      </c>
      <c r="AF1763" t="n">
        <v>0.0</v>
      </c>
      <c r="AG1763" t="n">
        <v>0.0</v>
      </c>
      <c r="AH1763" t="inlineStr">
        <is>
          <t>Sandrajothy Gowtham</t>
        </is>
      </c>
      <c r="AI1763" s="1" t="n">
        <v>44993.58725694445</v>
      </c>
      <c r="AJ1763" t="n">
        <v>138.0</v>
      </c>
      <c r="AK1763" t="n">
        <v>0.0</v>
      </c>
      <c r="AL1763" t="n">
        <v>0.0</v>
      </c>
      <c r="AM1763" t="n">
        <v>0.0</v>
      </c>
      <c r="AN1763" t="n">
        <v>0.0</v>
      </c>
      <c r="AO1763" t="n">
        <v>0.0</v>
      </c>
      <c r="AP1763" t="n">
        <v>14.0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  <c r="BF1763" t="inlineStr">
        <is>
          <t>08-03-2023</t>
        </is>
      </c>
      <c r="BG1763" t="n">
        <v>10.0</v>
      </c>
      <c r="BH1763" t="inlineStr">
        <is>
          <t>NO</t>
        </is>
      </c>
    </row>
    <row r="1764">
      <c r="A1764" t="inlineStr">
        <is>
          <t>WI2303995</t>
        </is>
      </c>
      <c r="B1764" t="inlineStr">
        <is>
          <t>DATA_VALIDATION</t>
        </is>
      </c>
      <c r="C1764" t="inlineStr">
        <is>
          <t>1023004133</t>
        </is>
      </c>
      <c r="D1764" t="inlineStr">
        <is>
          <t>Folder</t>
        </is>
      </c>
      <c r="E1764" s="2">
        <f>HYPERLINK("capsilon://?command=openfolder&amp;siteaddress=MFS.emaiq-na2.net&amp;folderid=FX2F35BFC6-D57D-2791-07B7-B896A316020D","FX2301160")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MI230313483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44993.60524305556</v>
      </c>
      <c r="P1764" s="1" t="n">
        <v>44993.637094907404</v>
      </c>
      <c r="Q1764" t="n">
        <v>2551.0</v>
      </c>
      <c r="R1764" t="n">
        <v>201.0</v>
      </c>
      <c r="S1764" t="b">
        <v>0</v>
      </c>
      <c r="T1764" t="inlineStr">
        <is>
          <t>N/A</t>
        </is>
      </c>
      <c r="U1764" t="b">
        <v>0</v>
      </c>
      <c r="V1764" t="inlineStr">
        <is>
          <t>Dulakshi Jayathilake</t>
        </is>
      </c>
      <c r="W1764" s="1" t="n">
        <v>44993.61861111111</v>
      </c>
      <c r="X1764" t="n">
        <v>170.0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0.0</v>
      </c>
      <c r="AE1764" t="n">
        <v>0.0</v>
      </c>
      <c r="AF1764" t="n">
        <v>0.0</v>
      </c>
      <c r="AG1764" t="n">
        <v>0.0</v>
      </c>
      <c r="AH1764" t="inlineStr">
        <is>
          <t>Haasriza Imran</t>
        </is>
      </c>
      <c r="AI1764" s="1" t="n">
        <v>44993.637094907404</v>
      </c>
      <c r="AJ1764" t="n">
        <v>31.0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0.0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  <c r="BF1764" t="inlineStr">
        <is>
          <t>08-03-2023</t>
        </is>
      </c>
      <c r="BG1764" t="n">
        <v>45.0</v>
      </c>
      <c r="BH1764" t="inlineStr">
        <is>
          <t>NO</t>
        </is>
      </c>
    </row>
    <row r="1765">
      <c r="A1765" t="inlineStr">
        <is>
          <t>WI2303999</t>
        </is>
      </c>
      <c r="B1765" t="inlineStr">
        <is>
          <t>DATA_VALIDATION</t>
        </is>
      </c>
      <c r="C1765" t="inlineStr">
        <is>
          <t>9823004968</t>
        </is>
      </c>
      <c r="D1765" t="inlineStr">
        <is>
          <t>Folder</t>
        </is>
      </c>
      <c r="E1765" s="2">
        <f>HYPERLINK("capsilon://?command=openfolder&amp;siteaddress=MFS.emaiq-na2.net&amp;folderid=FX1B4BC2F7-B8D4-1D7F-329D-856D63C4B586","FX2302220")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MI230313601</t>
        </is>
      </c>
      <c r="J1765" t="n">
        <v>32.0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44993.62201388889</v>
      </c>
      <c r="P1765" s="1" t="n">
        <v>44993.63748842593</v>
      </c>
      <c r="Q1765" t="n">
        <v>1217.0</v>
      </c>
      <c r="R1765" t="n">
        <v>120.0</v>
      </c>
      <c r="S1765" t="b">
        <v>0</v>
      </c>
      <c r="T1765" t="inlineStr">
        <is>
          <t>N/A</t>
        </is>
      </c>
      <c r="U1765" t="b">
        <v>0</v>
      </c>
      <c r="V1765" t="inlineStr">
        <is>
          <t>Dulakshi Jayathilake</t>
        </is>
      </c>
      <c r="W1765" s="1" t="n">
        <v>44993.62421296296</v>
      </c>
      <c r="X1765" t="n">
        <v>87.0</v>
      </c>
      <c r="Y1765" t="n">
        <v>0.0</v>
      </c>
      <c r="Z1765" t="n">
        <v>0.0</v>
      </c>
      <c r="AA1765" t="n">
        <v>0.0</v>
      </c>
      <c r="AB1765" t="n">
        <v>0.0</v>
      </c>
      <c r="AC1765" t="n">
        <v>0.0</v>
      </c>
      <c r="AD1765" t="n">
        <v>32.0</v>
      </c>
      <c r="AE1765" t="n">
        <v>27.0</v>
      </c>
      <c r="AF1765" t="n">
        <v>1.0</v>
      </c>
      <c r="AG1765" t="n">
        <v>1.0</v>
      </c>
      <c r="AH1765" t="inlineStr">
        <is>
          <t>Haasriza Imran</t>
        </is>
      </c>
      <c r="AI1765" s="1" t="n">
        <v>44993.63748842593</v>
      </c>
      <c r="AJ1765" t="n">
        <v>33.0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32.0</v>
      </c>
      <c r="AQ1765" t="n">
        <v>0.0</v>
      </c>
      <c r="AR1765" t="n">
        <v>1.0</v>
      </c>
      <c r="AS1765" t="n">
        <v>1.0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  <c r="BF1765" t="inlineStr">
        <is>
          <t>08-03-2023</t>
        </is>
      </c>
      <c r="BG1765" t="n">
        <v>22.0</v>
      </c>
      <c r="BH176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28-02-2023</t>
        </is>
      </c>
      <c r="B2" t="n">
        <v>75.0</v>
      </c>
      <c r="C2" t="n">
        <v>0.0</v>
      </c>
      <c r="D2" t="n">
        <v>75.0</v>
      </c>
    </row>
    <row r="3">
      <c r="A3" t="inlineStr">
        <is>
          <t>01-03-2023</t>
        </is>
      </c>
      <c r="B3" t="n">
        <v>70.0</v>
      </c>
      <c r="C3" t="n">
        <v>0.0</v>
      </c>
      <c r="D3" t="n">
        <v>70.0</v>
      </c>
    </row>
    <row r="4">
      <c r="A4" t="inlineStr">
        <is>
          <t>02-03-2023</t>
        </is>
      </c>
      <c r="B4" t="n">
        <v>92.0</v>
      </c>
      <c r="C4" t="n">
        <v>0.0</v>
      </c>
      <c r="D4" t="n">
        <v>92.0</v>
      </c>
    </row>
    <row r="5">
      <c r="A5" t="inlineStr">
        <is>
          <t>03-03-2023</t>
        </is>
      </c>
      <c r="B5" t="n">
        <v>65.0</v>
      </c>
      <c r="C5" t="n">
        <v>0.0</v>
      </c>
      <c r="D5" t="n">
        <v>65.0</v>
      </c>
    </row>
    <row r="6">
      <c r="A6" t="inlineStr">
        <is>
          <t>04-03-2023</t>
        </is>
      </c>
      <c r="B6" t="n">
        <v>1.0</v>
      </c>
      <c r="C6" t="n">
        <v>0.0</v>
      </c>
      <c r="D6" t="n">
        <v>1.0</v>
      </c>
    </row>
    <row r="7">
      <c r="A7" t="inlineStr">
        <is>
          <t>06-03-2023</t>
        </is>
      </c>
      <c r="B7" t="n">
        <v>85.0</v>
      </c>
      <c r="C7" t="n">
        <v>0.0</v>
      </c>
      <c r="D7" t="n">
        <v>85.0</v>
      </c>
    </row>
    <row r="8">
      <c r="A8" t="inlineStr">
        <is>
          <t>07-03-2023</t>
        </is>
      </c>
      <c r="B8" t="n">
        <v>87.0</v>
      </c>
      <c r="C8" t="n">
        <v>0.0</v>
      </c>
      <c r="D8" t="n">
        <v>87.0</v>
      </c>
    </row>
    <row r="9">
      <c r="A9" t="inlineStr">
        <is>
          <t>08-03-2023</t>
        </is>
      </c>
      <c r="B9" t="n">
        <v>56.0</v>
      </c>
      <c r="C9" t="n">
        <v>0.0</v>
      </c>
      <c r="D9" t="n">
        <v>56.0</v>
      </c>
    </row>
    <row r="10">
      <c r="A10" t="inlineStr">
        <is>
          <t>09-03-2023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10-03-2023</t>
        </is>
      </c>
      <c r="B11" t="n">
        <v>92.0</v>
      </c>
      <c r="C11" t="n">
        <v>0.0</v>
      </c>
      <c r="D11" t="n">
        <v>92.0</v>
      </c>
    </row>
    <row r="12">
      <c r="A12" t="inlineStr">
        <is>
          <t>13-03-2023</t>
        </is>
      </c>
      <c r="B12" t="n">
        <v>64.0</v>
      </c>
      <c r="C12" t="n">
        <v>0.0</v>
      </c>
      <c r="D12" t="n">
        <v>64.0</v>
      </c>
    </row>
    <row r="13">
      <c r="A13" t="inlineStr">
        <is>
          <t>14-03-2023</t>
        </is>
      </c>
      <c r="B13" t="n">
        <v>105.0</v>
      </c>
      <c r="C13" t="n">
        <v>0.0</v>
      </c>
      <c r="D13" t="n">
        <v>105.0</v>
      </c>
    </row>
    <row r="14">
      <c r="A14" t="inlineStr">
        <is>
          <t>15-03-2023</t>
        </is>
      </c>
      <c r="B14" t="n">
        <v>107.0</v>
      </c>
      <c r="C14" t="n">
        <v>0.0</v>
      </c>
      <c r="D14" t="n">
        <v>107.0</v>
      </c>
    </row>
    <row r="15">
      <c r="A15" t="inlineStr">
        <is>
          <t>16-03-2023</t>
        </is>
      </c>
      <c r="B15" t="n">
        <v>80.0</v>
      </c>
      <c r="C15" t="n">
        <v>0.0</v>
      </c>
      <c r="D15" t="n">
        <v>80.0</v>
      </c>
    </row>
    <row r="16">
      <c r="A16" t="inlineStr">
        <is>
          <t>17-03-2023</t>
        </is>
      </c>
      <c r="B16" t="n">
        <v>87.0</v>
      </c>
      <c r="C16" t="n">
        <v>0.0</v>
      </c>
      <c r="D16" t="n">
        <v>87.0</v>
      </c>
    </row>
    <row r="17">
      <c r="A17" t="inlineStr">
        <is>
          <t>20-03-2023</t>
        </is>
      </c>
      <c r="B17" t="n">
        <v>92.0</v>
      </c>
      <c r="C17" t="n">
        <v>0.0</v>
      </c>
      <c r="D17" t="n">
        <v>92.0</v>
      </c>
    </row>
    <row r="18">
      <c r="A18" t="inlineStr">
        <is>
          <t>21-03-2023</t>
        </is>
      </c>
      <c r="B18" t="n">
        <v>94.0</v>
      </c>
      <c r="C18" t="n">
        <v>0.0</v>
      </c>
      <c r="D18" t="n">
        <v>94.0</v>
      </c>
    </row>
    <row r="19">
      <c r="A19" t="inlineStr">
        <is>
          <t>22-03-2023</t>
        </is>
      </c>
      <c r="B19" t="n">
        <v>86.0</v>
      </c>
      <c r="C19" t="n">
        <v>0.0</v>
      </c>
      <c r="D19" t="n">
        <v>86.0</v>
      </c>
    </row>
    <row r="20">
      <c r="A20" t="inlineStr">
        <is>
          <t>23-03-2023</t>
        </is>
      </c>
      <c r="B20" t="n">
        <v>72.0</v>
      </c>
      <c r="C20" t="n">
        <v>0.0</v>
      </c>
      <c r="D20" t="n">
        <v>72.0</v>
      </c>
    </row>
    <row r="21">
      <c r="A21" t="inlineStr">
        <is>
          <t>24-03-2023</t>
        </is>
      </c>
      <c r="B21" t="n">
        <v>90.0</v>
      </c>
      <c r="C21" t="n">
        <v>0.0</v>
      </c>
      <c r="D21" t="n">
        <v>90.0</v>
      </c>
    </row>
    <row r="22">
      <c r="A22" t="inlineStr">
        <is>
          <t>26-03-2023</t>
        </is>
      </c>
      <c r="B22" t="n">
        <v>1.0</v>
      </c>
      <c r="C22" t="n">
        <v>0.0</v>
      </c>
      <c r="D22" t="n">
        <v>1.0</v>
      </c>
    </row>
    <row r="23">
      <c r="A23" t="inlineStr">
        <is>
          <t>27-03-2023</t>
        </is>
      </c>
      <c r="B23" t="n">
        <v>80.0</v>
      </c>
      <c r="C23" t="n">
        <v>0.0</v>
      </c>
      <c r="D23" t="n">
        <v>80.0</v>
      </c>
    </row>
    <row r="24">
      <c r="A24" t="inlineStr">
        <is>
          <t>28-03-2023</t>
        </is>
      </c>
      <c r="B24" t="n">
        <v>95.0</v>
      </c>
      <c r="C24" t="n">
        <v>0.0</v>
      </c>
      <c r="D24" t="n">
        <v>95.0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2023-03-29T08:00:00Z</dcterms:created>
  <dc:creator>Apache POI</dc:creator>
</coreProperties>
</file>