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45025.166671875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45025.166671875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WI2304248</t>
        </is>
      </c>
      <c r="B2" t="inlineStr">
        <is>
          <t>DATA_VALIDATION</t>
        </is>
      </c>
      <c r="C2" s="1" t="n">
        <v>45024.430613425924</v>
      </c>
      <c r="D2" t="inlineStr">
        <is>
          <t>179545</t>
        </is>
      </c>
      <c r="E2" t="inlineStr">
        <is>
          <t>Folder</t>
        </is>
      </c>
      <c r="F2" s="2">
        <f>HYPERLINK("capsilon://?command=openfolder&amp;siteaddress=entcreditunion.emaiq-na2.net&amp;folderid=FXAAE3BFE8-76B4-4C59-4CB5-C7C83D3F031F","FX2303134")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MI23046988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1059.0</v>
      </c>
      <c r="P2" t="n">
        <v>44.0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2023-04-09T09:00:00Z</dcterms:created>
  <dc:creator>Apache POI</dc:creator>
</coreProperties>
</file>