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44578.208335219904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44578.208335219904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WI2201272</t>
        </is>
      </c>
      <c r="B2" t="inlineStr">
        <is>
          <t>DATA_VALIDATION</t>
        </is>
      </c>
      <c r="C2" s="1" t="n">
        <v>44575.737650462965</v>
      </c>
      <c r="D2" t="inlineStr">
        <is>
          <t>1100000835</t>
        </is>
      </c>
      <c r="E2" t="inlineStr">
        <is>
          <t>Folder</t>
        </is>
      </c>
      <c r="F2" s="2">
        <f>HYPERLINK("capsilon://?command=openfolder&amp;siteaddress=envoy.emaiq-na2.net&amp;folderid=FX1E61F7F7-E60D-6A80-52EF-BBC13BA23EA7","FX2112318")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MI220126723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3557.0</v>
      </c>
      <c r="P2" t="n">
        <v>11.0</v>
      </c>
      <c r="Q2" t="b">
        <v>0</v>
      </c>
    </row>
    <row r="3">
      <c r="A3" t="inlineStr">
        <is>
          <t>WI2201274</t>
        </is>
      </c>
      <c r="B3" t="inlineStr">
        <is>
          <t>DATA_VALIDATION</t>
        </is>
      </c>
      <c r="C3" s="1" t="n">
        <v>44575.79283564815</v>
      </c>
      <c r="D3" t="inlineStr">
        <is>
          <t>1100001006</t>
        </is>
      </c>
      <c r="E3" t="inlineStr">
        <is>
          <t>Folder</t>
        </is>
      </c>
      <c r="F3" s="2">
        <f>HYPERLINK("capsilon://?command=openfolder&amp;siteaddress=envoy.emaiq-na2.net&amp;folderid=FX9942D8C4-FEE7-2B97-4E72-C08B0998F32D","FX2201204")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MI220126906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3478.0</v>
      </c>
      <c r="P3" t="n">
        <v>233.0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2022-01-17T10:00:00Z</dcterms:created>
  <dc:creator>Apache POI</dc:creator>
</coreProperties>
</file>