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44591.20617877315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44591.20617877315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WI22011103</t>
        </is>
      </c>
      <c r="B2" t="inlineStr">
        <is>
          <t>DATA_VALIDATION</t>
        </is>
      </c>
      <c r="C2" s="1" t="n">
        <v>44590.589467592596</v>
      </c>
      <c r="D2" t="inlineStr">
        <is>
          <t>1100002425</t>
        </is>
      </c>
      <c r="E2" t="inlineStr">
        <is>
          <t>Folder</t>
        </is>
      </c>
      <c r="F2" s="2">
        <f>HYPERLINK("capsilon://?command=openfolder&amp;siteaddress=envoy.emaiq-na2.net&amp;folderid=FX95E297CE-A3FF-D389-504C-0ED6C0E055EB","FX2201429")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MI220159065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888.0</v>
      </c>
      <c r="P2" t="n">
        <v>56.0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2022-01-30T09:56:53Z</dcterms:created>
  <dc:creator>Apache POI</dc:creator>
</coreProperties>
</file>