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44595.208334780094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44595.208334780094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WI2202223</t>
        </is>
      </c>
      <c r="B2" t="inlineStr">
        <is>
          <t>DATA_VALIDATION</t>
        </is>
      </c>
      <c r="C2" s="1" t="n">
        <v>44594.88465277778</v>
      </c>
      <c r="D2" t="inlineStr">
        <is>
          <t>1100001025</t>
        </is>
      </c>
      <c r="E2" t="inlineStr">
        <is>
          <t>Folder</t>
        </is>
      </c>
      <c r="F2" s="2">
        <f>HYPERLINK("capsilon://?command=openfolder&amp;siteaddress=envoy.emaiq-na2.net&amp;folderid=FX62E535F3-BA53-4332-41E3-D40410064B26","FX2201474")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MI22028144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466.0</v>
      </c>
      <c r="P2" t="n">
        <v>133.0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2022-02-03T10:00:00Z</dcterms:created>
  <dc:creator>Apache POI</dc:creator>
</coreProperties>
</file>