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44600.20833459491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44600.20833459491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WI2202521</t>
        </is>
      </c>
      <c r="B2" t="inlineStr">
        <is>
          <t>DATA_VALIDATION</t>
        </is>
      </c>
      <c r="C2" s="1" t="n">
        <v>44600.16951388889</v>
      </c>
      <c r="D2" t="inlineStr">
        <is>
          <t>1100002854</t>
        </is>
      </c>
      <c r="E2" t="inlineStr">
        <is>
          <t>Folder</t>
        </is>
      </c>
      <c r="F2" s="2">
        <f>HYPERLINK("capsilon://?command=openfolder&amp;siteaddress=envoy.emaiq-na2.net&amp;folderid=FX1BBBDFE7-1029-BCCA-635C-A9D69FE769A1","FX220256")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MI220220542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55.0</v>
      </c>
      <c r="P2" t="n">
        <v>896.0</v>
      </c>
      <c r="Q2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2022-02-08T10:00:00Z</dcterms:created>
  <dc:creator>Apache POI</dc:creator>
</coreProperties>
</file>