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44643.16666859954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44643.16666859954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WI22031011</t>
        </is>
      </c>
      <c r="B4" t="inlineStr">
        <is>
          <t>DATA_VALIDATION</t>
        </is>
      </c>
      <c r="C4" t="inlineStr">
        <is>
          <t>1100002861</t>
        </is>
      </c>
      <c r="D4" t="inlineStr">
        <is>
          <t>Folder</t>
        </is>
      </c>
      <c r="E4" s="2">
        <f>HYPERLINK("capsilon://?command=openfolder&amp;siteaddress=envoy.emaiq-na2.net&amp;folderid=FXA49EAC9B-D33C-A6D6-5006-4B87D2BCFDB6","FX220227")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MI220346832</t>
        </is>
      </c>
      <c r="J4" t="n">
        <v>541.0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44630.39952546296</v>
      </c>
      <c r="P4" s="1" t="n">
        <v>44630.410092592596</v>
      </c>
      <c r="Q4" t="n">
        <v>41.0</v>
      </c>
      <c r="R4" t="n">
        <v>872.0</v>
      </c>
      <c r="S4" t="b">
        <v>0</v>
      </c>
      <c r="T4" t="inlineStr">
        <is>
          <t>N/A</t>
        </is>
      </c>
      <c r="U4" t="b">
        <v>0</v>
      </c>
      <c r="V4" t="inlineStr">
        <is>
          <t>Supriya Satyavan Khape</t>
        </is>
      </c>
      <c r="W4" s="1" t="n">
        <v>44630.410092592596</v>
      </c>
      <c r="X4" t="n">
        <v>872.0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541.0</v>
      </c>
      <c r="AE4" t="n">
        <v>462.0</v>
      </c>
      <c r="AF4" t="n">
        <v>0.0</v>
      </c>
      <c r="AG4" t="n">
        <v>22.0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WI22031012</t>
        </is>
      </c>
      <c r="B5" t="inlineStr">
        <is>
          <t>DATA_VALIDATION</t>
        </is>
      </c>
      <c r="C5" t="inlineStr">
        <is>
          <t>1100002861</t>
        </is>
      </c>
      <c r="D5" t="inlineStr">
        <is>
          <t>Folder</t>
        </is>
      </c>
      <c r="E5" s="2">
        <f>HYPERLINK("capsilon://?command=openfolder&amp;siteaddress=envoy.emaiq-na2.net&amp;folderid=FXA49EAC9B-D33C-A6D6-5006-4B87D2BCFDB6","FX220227")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MI220346832</t>
        </is>
      </c>
      <c r="J5" t="n">
        <v>847.0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44630.411516203705</v>
      </c>
      <c r="P5" s="1" t="n">
        <v>44630.46246527778</v>
      </c>
      <c r="Q5" t="n">
        <v>35.0</v>
      </c>
      <c r="R5" t="n">
        <v>4367.0</v>
      </c>
      <c r="S5" t="b">
        <v>0</v>
      </c>
      <c r="T5" t="inlineStr">
        <is>
          <t>N/A</t>
        </is>
      </c>
      <c r="U5" t="b">
        <v>1</v>
      </c>
      <c r="V5" t="inlineStr">
        <is>
          <t>Supriya Satyavan Khape</t>
        </is>
      </c>
      <c r="W5" s="1" t="n">
        <v>44630.44520833333</v>
      </c>
      <c r="X5" t="n">
        <v>2907.0</v>
      </c>
      <c r="Y5" t="n">
        <v>400.0</v>
      </c>
      <c r="Z5" t="n">
        <v>0.0</v>
      </c>
      <c r="AA5" t="n">
        <v>400.0</v>
      </c>
      <c r="AB5" t="n">
        <v>391.0</v>
      </c>
      <c r="AC5" t="n">
        <v>217.0</v>
      </c>
      <c r="AD5" t="n">
        <v>447.0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44630.46246527778</v>
      </c>
      <c r="AJ5" t="n">
        <v>1460.0</v>
      </c>
      <c r="AK5" t="n">
        <v>3.0</v>
      </c>
      <c r="AL5" t="n">
        <v>0.0</v>
      </c>
      <c r="AM5" t="n">
        <v>3.0</v>
      </c>
      <c r="AN5" t="n">
        <v>391.0</v>
      </c>
      <c r="AO5" t="n">
        <v>3.0</v>
      </c>
      <c r="AP5" t="n">
        <v>444.0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WI22031013</t>
        </is>
      </c>
      <c r="B6" t="inlineStr">
        <is>
          <t>DATA_VALIDATION</t>
        </is>
      </c>
      <c r="C6" t="inlineStr">
        <is>
          <t>1100003051</t>
        </is>
      </c>
      <c r="D6" t="inlineStr">
        <is>
          <t>Folder</t>
        </is>
      </c>
      <c r="E6" s="2">
        <f>HYPERLINK("capsilon://?command=openfolder&amp;siteaddress=envoy.emaiq-na2.net&amp;folderid=FXBFC80110-DBE0-36B8-75D3-F8787A872862","FX220291")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MI220346823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44630.418217592596</v>
      </c>
      <c r="P6" s="1" t="n">
        <v>44630.42344907407</v>
      </c>
      <c r="Q6" t="n">
        <v>9.0</v>
      </c>
      <c r="R6" t="n">
        <v>443.0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44630.42344907407</v>
      </c>
      <c r="X6" t="n">
        <v>443.0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39.0</v>
      </c>
      <c r="AF6" t="n">
        <v>0.0</v>
      </c>
      <c r="AG6" t="n">
        <v>23.0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WI22031014</t>
        </is>
      </c>
      <c r="B7" t="inlineStr">
        <is>
          <t>DATA_VALIDATION</t>
        </is>
      </c>
      <c r="C7" t="inlineStr">
        <is>
          <t>1100004416</t>
        </is>
      </c>
      <c r="D7" t="inlineStr">
        <is>
          <t>Folder</t>
        </is>
      </c>
      <c r="E7" s="2">
        <f>HYPERLINK("capsilon://?command=openfolder&amp;siteaddress=envoy.emaiq-na2.net&amp;folderid=FXCAD141DA-BBE3-95B0-7541-1B2A65512443","FX2202673")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MI220347115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44630.418958333335</v>
      </c>
      <c r="P7" s="1" t="n">
        <v>44630.436423611114</v>
      </c>
      <c r="Q7" t="n">
        <v>651.0</v>
      </c>
      <c r="R7" t="n">
        <v>858.0</v>
      </c>
      <c r="S7" t="b">
        <v>0</v>
      </c>
      <c r="T7" t="inlineStr">
        <is>
          <t>N/A</t>
        </is>
      </c>
      <c r="U7" t="b">
        <v>0</v>
      </c>
      <c r="V7" t="inlineStr">
        <is>
          <t>Aditya Sanjay Tade</t>
        </is>
      </c>
      <c r="W7" s="1" t="n">
        <v>44630.42827546296</v>
      </c>
      <c r="X7" t="n">
        <v>416.0</v>
      </c>
      <c r="Y7" t="n">
        <v>52.0</v>
      </c>
      <c r="Z7" t="n">
        <v>0.0</v>
      </c>
      <c r="AA7" t="n">
        <v>52.0</v>
      </c>
      <c r="AB7" t="n">
        <v>0.0</v>
      </c>
      <c r="AC7" t="n">
        <v>30.0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44630.436423611114</v>
      </c>
      <c r="AJ7" t="n">
        <v>431.0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WI22031015</t>
        </is>
      </c>
      <c r="B8" t="inlineStr">
        <is>
          <t>DATA_VALIDATION</t>
        </is>
      </c>
      <c r="C8" t="inlineStr">
        <is>
          <t>1100005497</t>
        </is>
      </c>
      <c r="D8" t="inlineStr">
        <is>
          <t>Folder</t>
        </is>
      </c>
      <c r="E8" s="2">
        <f>HYPERLINK("capsilon://?command=openfolder&amp;siteaddress=envoy.emaiq-na2.net&amp;folderid=FX4A2B2D04-5A63-7E10-03D3-6BB75F653E07","FX2203317")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MI220347118</t>
        </is>
      </c>
      <c r="J8" t="n">
        <v>89.0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44630.419953703706</v>
      </c>
      <c r="P8" s="1" t="n">
        <v>44630.43770833333</v>
      </c>
      <c r="Q8" t="n">
        <v>722.0</v>
      </c>
      <c r="R8" t="n">
        <v>812.0</v>
      </c>
      <c r="S8" t="b">
        <v>0</v>
      </c>
      <c r="T8" t="inlineStr">
        <is>
          <t>N/A</t>
        </is>
      </c>
      <c r="U8" t="b">
        <v>0</v>
      </c>
      <c r="V8" t="inlineStr">
        <is>
          <t>Aditya Sanjay Tade</t>
        </is>
      </c>
      <c r="W8" s="1" t="n">
        <v>44630.43226851852</v>
      </c>
      <c r="X8" t="n">
        <v>344.0</v>
      </c>
      <c r="Y8" t="n">
        <v>57.0</v>
      </c>
      <c r="Z8" t="n">
        <v>0.0</v>
      </c>
      <c r="AA8" t="n">
        <v>57.0</v>
      </c>
      <c r="AB8" t="n">
        <v>0.0</v>
      </c>
      <c r="AC8" t="n">
        <v>29.0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44630.43770833333</v>
      </c>
      <c r="AJ8" t="n">
        <v>453.0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WI22031016</t>
        </is>
      </c>
      <c r="B9" t="inlineStr">
        <is>
          <t>DATA_VALIDATION</t>
        </is>
      </c>
      <c r="C9" t="inlineStr">
        <is>
          <t>1100003051</t>
        </is>
      </c>
      <c r="D9" t="inlineStr">
        <is>
          <t>Folder</t>
        </is>
      </c>
      <c r="E9" s="2">
        <f>HYPERLINK("capsilon://?command=openfolder&amp;siteaddress=envoy.emaiq-na2.net&amp;folderid=FXBFC80110-DBE0-36B8-75D3-F8787A872862","FX220291")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MI220346823</t>
        </is>
      </c>
      <c r="J9" t="n">
        <v>787.0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44630.42905092592</v>
      </c>
      <c r="P9" s="1" t="n">
        <v>44630.46545138889</v>
      </c>
      <c r="Q9" t="n">
        <v>400.0</v>
      </c>
      <c r="R9" t="n">
        <v>2745.0</v>
      </c>
      <c r="S9" t="b">
        <v>0</v>
      </c>
      <c r="T9" t="inlineStr">
        <is>
          <t>N/A</t>
        </is>
      </c>
      <c r="U9" t="b">
        <v>1</v>
      </c>
      <c r="V9" t="inlineStr">
        <is>
          <t>Aditya Sanjay Tade</t>
        </is>
      </c>
      <c r="W9" s="1" t="n">
        <v>44630.44542824074</v>
      </c>
      <c r="X9" t="n">
        <v>1136.0</v>
      </c>
      <c r="Y9" t="n">
        <v>163.0</v>
      </c>
      <c r="Z9" t="n">
        <v>0.0</v>
      </c>
      <c r="AA9" t="n">
        <v>163.0</v>
      </c>
      <c r="AB9" t="n">
        <v>528.0</v>
      </c>
      <c r="AC9" t="n">
        <v>107.0</v>
      </c>
      <c r="AD9" t="n">
        <v>624.0</v>
      </c>
      <c r="AE9" t="n">
        <v>0.0</v>
      </c>
      <c r="AF9" t="n">
        <v>0.0</v>
      </c>
      <c r="AG9" t="n">
        <v>0.0</v>
      </c>
      <c r="AH9" t="inlineStr">
        <is>
          <t>Hemanshi Deshlahara</t>
        </is>
      </c>
      <c r="AI9" s="1" t="n">
        <v>44630.46545138889</v>
      </c>
      <c r="AJ9" t="n">
        <v>1609.0</v>
      </c>
      <c r="AK9" t="n">
        <v>5.0</v>
      </c>
      <c r="AL9" t="n">
        <v>0.0</v>
      </c>
      <c r="AM9" t="n">
        <v>5.0</v>
      </c>
      <c r="AN9" t="n">
        <v>528.0</v>
      </c>
      <c r="AO9" t="n">
        <v>6.0</v>
      </c>
      <c r="AP9" t="n">
        <v>619.0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WI22031017</t>
        </is>
      </c>
      <c r="B10" t="inlineStr">
        <is>
          <t>DATA_VALIDATION</t>
        </is>
      </c>
      <c r="C10" t="inlineStr">
        <is>
          <t>1100001908</t>
        </is>
      </c>
      <c r="D10" t="inlineStr">
        <is>
          <t>Folder</t>
        </is>
      </c>
      <c r="E10" s="2">
        <f>HYPERLINK("capsilon://?command=openfolder&amp;siteaddress=envoy.emaiq-na2.net&amp;folderid=FXDD3EAAB2-D7CA-979F-72C3-03DB4687B99F","FX2201564")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MI220347276</t>
        </is>
      </c>
      <c r="J10" t="n">
        <v>208.0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44630.431539351855</v>
      </c>
      <c r="P10" s="1" t="n">
        <v>44630.467523148145</v>
      </c>
      <c r="Q10" t="n">
        <v>1252.0</v>
      </c>
      <c r="R10" t="n">
        <v>1857.0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44630.467523148145</v>
      </c>
      <c r="X10" t="n">
        <v>1729.0</v>
      </c>
      <c r="Y10" t="n">
        <v>40.0</v>
      </c>
      <c r="Z10" t="n">
        <v>0.0</v>
      </c>
      <c r="AA10" t="n">
        <v>40.0</v>
      </c>
      <c r="AB10" t="n">
        <v>0.0</v>
      </c>
      <c r="AC10" t="n">
        <v>155.0</v>
      </c>
      <c r="AD10" t="n">
        <v>168.0</v>
      </c>
      <c r="AE10" t="n">
        <v>241.0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WI22031018</t>
        </is>
      </c>
      <c r="B11" t="inlineStr">
        <is>
          <t>DATA_VALIDATION</t>
        </is>
      </c>
      <c r="C11" t="inlineStr">
        <is>
          <t>1100004629</t>
        </is>
      </c>
      <c r="D11" t="inlineStr">
        <is>
          <t>Folder</t>
        </is>
      </c>
      <c r="E11" s="2">
        <f>HYPERLINK("capsilon://?command=openfolder&amp;siteaddress=envoy.emaiq-na2.net&amp;folderid=FX29515628-64CB-A01A-5B78-EB8A76A03CEB","FX2202757")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MI220347441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44630.445231481484</v>
      </c>
      <c r="P11" s="1" t="n">
        <v>44630.46642361111</v>
      </c>
      <c r="Q11" t="n">
        <v>1312.0</v>
      </c>
      <c r="R11" t="n">
        <v>519.0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44630.4475</v>
      </c>
      <c r="X11" t="n">
        <v>178.0</v>
      </c>
      <c r="Y11" t="n">
        <v>52.0</v>
      </c>
      <c r="Z11" t="n">
        <v>0.0</v>
      </c>
      <c r="AA11" t="n">
        <v>52.0</v>
      </c>
      <c r="AB11" t="n">
        <v>0.0</v>
      </c>
      <c r="AC11" t="n">
        <v>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44630.46642361111</v>
      </c>
      <c r="AJ11" t="n">
        <v>341.0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WI2203102</t>
        </is>
      </c>
      <c r="B12" t="inlineStr">
        <is>
          <t>DATA_VALIDATION</t>
        </is>
      </c>
      <c r="C12" t="inlineStr">
        <is>
          <t>1100002075</t>
        </is>
      </c>
      <c r="D12" t="inlineStr">
        <is>
          <t>Folder</t>
        </is>
      </c>
      <c r="E12" s="2">
        <f>HYPERLINK("capsilon://?command=openfolder&amp;siteaddress=envoy.emaiq-na2.net&amp;folderid=FX74439D10-2688-1736-8B84-B6FAD88BD8B1","FX2202443")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MI22033942</t>
        </is>
      </c>
      <c r="J12" t="n">
        <v>1137.0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44622.20738425926</v>
      </c>
      <c r="P12" s="1" t="n">
        <v>44622.303935185184</v>
      </c>
      <c r="Q12" t="n">
        <v>2295.0</v>
      </c>
      <c r="R12" t="n">
        <v>6047.0</v>
      </c>
      <c r="S12" t="b">
        <v>0</v>
      </c>
      <c r="T12" t="inlineStr">
        <is>
          <t>N/A</t>
        </is>
      </c>
      <c r="U12" t="b">
        <v>1</v>
      </c>
      <c r="V12" t="inlineStr">
        <is>
          <t>Aditya Sanjay Tade</t>
        </is>
      </c>
      <c r="W12" s="1" t="n">
        <v>44622.27556712963</v>
      </c>
      <c r="X12" t="n">
        <v>3749.0</v>
      </c>
      <c r="Y12" t="n">
        <v>548.0</v>
      </c>
      <c r="Z12" t="n">
        <v>0.0</v>
      </c>
      <c r="AA12" t="n">
        <v>548.0</v>
      </c>
      <c r="AB12" t="n">
        <v>1299.0</v>
      </c>
      <c r="AC12" t="n">
        <v>158.0</v>
      </c>
      <c r="AD12" t="n">
        <v>589.0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44622.303935185184</v>
      </c>
      <c r="AJ12" t="n">
        <v>1876.0</v>
      </c>
      <c r="AK12" t="n">
        <v>3.0</v>
      </c>
      <c r="AL12" t="n">
        <v>0.0</v>
      </c>
      <c r="AM12" t="n">
        <v>3.0</v>
      </c>
      <c r="AN12" t="n">
        <v>447.0</v>
      </c>
      <c r="AO12" t="n">
        <v>3.0</v>
      </c>
      <c r="AP12" t="n">
        <v>586.0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WI22031028</t>
        </is>
      </c>
      <c r="B13" t="inlineStr">
        <is>
          <t>DATA_VALIDATION</t>
        </is>
      </c>
      <c r="C13" t="inlineStr">
        <is>
          <t>1100001908</t>
        </is>
      </c>
      <c r="D13" t="inlineStr">
        <is>
          <t>Folder</t>
        </is>
      </c>
      <c r="E13" s="2">
        <f>HYPERLINK("capsilon://?command=openfolder&amp;siteaddress=envoy.emaiq-na2.net&amp;folderid=FXDD3EAAB2-D7CA-979F-72C3-03DB4687B99F","FX2201564")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MI220347276</t>
        </is>
      </c>
      <c r="J13" t="n">
        <v>236.0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44630.468564814815</v>
      </c>
      <c r="P13" s="1" t="n">
        <v>44630.529756944445</v>
      </c>
      <c r="Q13" t="n">
        <v>1853.0</v>
      </c>
      <c r="R13" t="n">
        <v>3434.0</v>
      </c>
      <c r="S13" t="b">
        <v>0</v>
      </c>
      <c r="T13" t="inlineStr">
        <is>
          <t>N/A</t>
        </is>
      </c>
      <c r="U13" t="b">
        <v>1</v>
      </c>
      <c r="V13" t="inlineStr">
        <is>
          <t>Aditya Sanjay Tade</t>
        </is>
      </c>
      <c r="W13" s="1" t="n">
        <v>44630.51679398148</v>
      </c>
      <c r="X13" t="n">
        <v>2324.0</v>
      </c>
      <c r="Y13" t="n">
        <v>262.0</v>
      </c>
      <c r="Z13" t="n">
        <v>0.0</v>
      </c>
      <c r="AA13" t="n">
        <v>262.0</v>
      </c>
      <c r="AB13" t="n">
        <v>0.0</v>
      </c>
      <c r="AC13" t="n">
        <v>181.0</v>
      </c>
      <c r="AD13" t="n">
        <v>-26.0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44630.529756944445</v>
      </c>
      <c r="AJ13" t="n">
        <v>1110.0</v>
      </c>
      <c r="AK13" t="n">
        <v>7.0</v>
      </c>
      <c r="AL13" t="n">
        <v>0.0</v>
      </c>
      <c r="AM13" t="n">
        <v>7.0</v>
      </c>
      <c r="AN13" t="n">
        <v>0.0</v>
      </c>
      <c r="AO13" t="n">
        <v>7.0</v>
      </c>
      <c r="AP13" t="n">
        <v>-33.0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WI2203103</t>
        </is>
      </c>
      <c r="B14" t="inlineStr">
        <is>
          <t>DATA_VALIDATION</t>
        </is>
      </c>
      <c r="C14" t="inlineStr">
        <is>
          <t>1100002623</t>
        </is>
      </c>
      <c r="D14" t="inlineStr">
        <is>
          <t>Folder</t>
        </is>
      </c>
      <c r="E14" s="2">
        <f>HYPERLINK("capsilon://?command=openfolder&amp;siteaddress=envoy.emaiq-na2.net&amp;folderid=FXFA4CDCA4-25D0-55CB-7515-FA6B92E4BABE","FX2202487")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MI22035454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44622.20940972222</v>
      </c>
      <c r="P14" s="1" t="n">
        <v>44622.321550925924</v>
      </c>
      <c r="Q14" t="n">
        <v>8595.0</v>
      </c>
      <c r="R14" t="n">
        <v>1094.0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Sanjay Tade</t>
        </is>
      </c>
      <c r="W14" s="1" t="n">
        <v>44622.21775462963</v>
      </c>
      <c r="X14" t="n">
        <v>657.0</v>
      </c>
      <c r="Y14" t="n">
        <v>37.0</v>
      </c>
      <c r="Z14" t="n">
        <v>0.0</v>
      </c>
      <c r="AA14" t="n">
        <v>37.0</v>
      </c>
      <c r="AB14" t="n">
        <v>0.0</v>
      </c>
      <c r="AC14" t="n">
        <v>30.0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44622.321550925924</v>
      </c>
      <c r="AJ14" t="n">
        <v>401.0</v>
      </c>
      <c r="AK14" t="n">
        <v>4.0</v>
      </c>
      <c r="AL14" t="n">
        <v>0.0</v>
      </c>
      <c r="AM14" t="n">
        <v>4.0</v>
      </c>
      <c r="AN14" t="n">
        <v>0.0</v>
      </c>
      <c r="AO14" t="n">
        <v>4.0</v>
      </c>
      <c r="AP14" t="n">
        <v>-3.0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WI22031033</t>
        </is>
      </c>
      <c r="B15" t="inlineStr">
        <is>
          <t>DATA_VALIDATION</t>
        </is>
      </c>
      <c r="C15" t="inlineStr">
        <is>
          <t>1100002719</t>
        </is>
      </c>
      <c r="D15" t="inlineStr">
        <is>
          <t>Folder</t>
        </is>
      </c>
      <c r="E15" s="2">
        <f>HYPERLINK("capsilon://?command=openfolder&amp;siteaddress=envoy.emaiq-na2.net&amp;folderid=FXE55EEE64-0D6F-A4AF-E4A3-29BF350994F4","FX2202108")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MI220347819</t>
        </is>
      </c>
      <c r="J15" t="n">
        <v>112.0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44630.47719907408</v>
      </c>
      <c r="P15" s="1" t="n">
        <v>44630.516851851855</v>
      </c>
      <c r="Q15" t="n">
        <v>2189.0</v>
      </c>
      <c r="R15" t="n">
        <v>1237.0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44630.49695601852</v>
      </c>
      <c r="X15" t="n">
        <v>605.0</v>
      </c>
      <c r="Y15" t="n">
        <v>68.0</v>
      </c>
      <c r="Z15" t="n">
        <v>0.0</v>
      </c>
      <c r="AA15" t="n">
        <v>68.0</v>
      </c>
      <c r="AB15" t="n">
        <v>0.0</v>
      </c>
      <c r="AC15" t="n">
        <v>25.0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44630.516851851855</v>
      </c>
      <c r="AJ15" t="n">
        <v>632.0</v>
      </c>
      <c r="AK15" t="n">
        <v>4.0</v>
      </c>
      <c r="AL15" t="n">
        <v>0.0</v>
      </c>
      <c r="AM15" t="n">
        <v>4.0</v>
      </c>
      <c r="AN15" t="n">
        <v>0.0</v>
      </c>
      <c r="AO15" t="n">
        <v>4.0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WI22031034</t>
        </is>
      </c>
      <c r="B16" t="inlineStr">
        <is>
          <t>DATA_VALIDATION</t>
        </is>
      </c>
      <c r="C16" t="inlineStr">
        <is>
          <t>1100001449</t>
        </is>
      </c>
      <c r="D16" t="inlineStr">
        <is>
          <t>Folder</t>
        </is>
      </c>
      <c r="E16" s="2">
        <f>HYPERLINK("capsilon://?command=openfolder&amp;siteaddress=envoy.emaiq-na2.net&amp;folderid=FXEF02B288-22EA-3BF6-A082-BBD675E9B944","FX2201558")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MI220347870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44630.48025462963</v>
      </c>
      <c r="P16" s="1" t="n">
        <v>44630.521157407406</v>
      </c>
      <c r="Q16" t="n">
        <v>3394.0</v>
      </c>
      <c r="R16" t="n">
        <v>140.0</v>
      </c>
      <c r="S16" t="b">
        <v>0</v>
      </c>
      <c r="T16" t="inlineStr">
        <is>
          <t>N/A</t>
        </is>
      </c>
      <c r="U16" t="b">
        <v>0</v>
      </c>
      <c r="V16" t="inlineStr">
        <is>
          <t>Supriya Satyavan Khape</t>
        </is>
      </c>
      <c r="W16" s="1" t="n">
        <v>44630.49140046296</v>
      </c>
      <c r="X16" t="n">
        <v>75.0</v>
      </c>
      <c r="Y16" t="n">
        <v>9.0</v>
      </c>
      <c r="Z16" t="n">
        <v>0.0</v>
      </c>
      <c r="AA16" t="n">
        <v>9.0</v>
      </c>
      <c r="AB16" t="n">
        <v>0.0</v>
      </c>
      <c r="AC16" t="n">
        <v>3.0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Hemanshi Deshlahara</t>
        </is>
      </c>
      <c r="AI16" s="1" t="n">
        <v>44630.521157407406</v>
      </c>
      <c r="AJ16" t="n">
        <v>65.0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WI22031035</t>
        </is>
      </c>
      <c r="B17" t="inlineStr">
        <is>
          <t>DATA_VALIDATION</t>
        </is>
      </c>
      <c r="C17" t="inlineStr">
        <is>
          <t>1100005777</t>
        </is>
      </c>
      <c r="D17" t="inlineStr">
        <is>
          <t>Folder</t>
        </is>
      </c>
      <c r="E17" s="2">
        <f>HYPERLINK("capsilon://?command=openfolder&amp;siteaddress=envoy.emaiq-na2.net&amp;folderid=FX4FC03055-A922-3F80-5C97-D7B30629F7A5","FX2203413")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MI220347888</t>
        </is>
      </c>
      <c r="J17" t="n">
        <v>363.0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44630.48284722222</v>
      </c>
      <c r="P17" s="1" t="n">
        <v>44630.54344907407</v>
      </c>
      <c r="Q17" t="n">
        <v>2510.0</v>
      </c>
      <c r="R17" t="n">
        <v>2726.0</v>
      </c>
      <c r="S17" t="b">
        <v>0</v>
      </c>
      <c r="T17" t="inlineStr">
        <is>
          <t>N/A</t>
        </is>
      </c>
      <c r="U17" t="b">
        <v>0</v>
      </c>
      <c r="V17" t="inlineStr">
        <is>
          <t>Supriya Satyavan Khape</t>
        </is>
      </c>
      <c r="W17" s="1" t="n">
        <v>44630.51126157407</v>
      </c>
      <c r="X17" t="n">
        <v>1716.0</v>
      </c>
      <c r="Y17" t="n">
        <v>313.0</v>
      </c>
      <c r="Z17" t="n">
        <v>0.0</v>
      </c>
      <c r="AA17" t="n">
        <v>313.0</v>
      </c>
      <c r="AB17" t="n">
        <v>0.0</v>
      </c>
      <c r="AC17" t="n">
        <v>111.0</v>
      </c>
      <c r="AD17" t="n">
        <v>50.0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44630.54344907407</v>
      </c>
      <c r="AJ17" t="n">
        <v>1002.0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WI22031036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MI220348004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44630.4890625</v>
      </c>
      <c r="P18" s="1" t="n">
        <v>44630.54483796296</v>
      </c>
      <c r="Q18" t="n">
        <v>4182.0</v>
      </c>
      <c r="R18" t="n">
        <v>637.0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44630.50295138889</v>
      </c>
      <c r="X18" t="n">
        <v>518.0</v>
      </c>
      <c r="Y18" t="n">
        <v>52.0</v>
      </c>
      <c r="Z18" t="n">
        <v>0.0</v>
      </c>
      <c r="AA18" t="n">
        <v>52.0</v>
      </c>
      <c r="AB18" t="n">
        <v>0.0</v>
      </c>
      <c r="AC18" t="n">
        <v>41.0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44630.54483796296</v>
      </c>
      <c r="AJ18" t="n">
        <v>119.0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WI22031037</t>
        </is>
      </c>
      <c r="B19" t="inlineStr">
        <is>
          <t>DATA_VALIDATION</t>
        </is>
      </c>
      <c r="C19" t="inlineStr">
        <is>
          <t>1100003115</t>
        </is>
      </c>
      <c r="D19" t="inlineStr">
        <is>
          <t>Folder</t>
        </is>
      </c>
      <c r="E19" s="2">
        <f>HYPERLINK("capsilon://?command=openfolder&amp;siteaddress=envoy.emaiq-na2.net&amp;folderid=FX83034511-EF1A-75CF-4FD0-1C7FAB2D30F6","FX2202137")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MI220348112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44630.4971875</v>
      </c>
      <c r="P19" s="1" t="n">
        <v>44630.54609953704</v>
      </c>
      <c r="Q19" t="n">
        <v>3805.0</v>
      </c>
      <c r="R19" t="n">
        <v>421.0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44630.506585648145</v>
      </c>
      <c r="X19" t="n">
        <v>313.0</v>
      </c>
      <c r="Y19" t="n">
        <v>21.0</v>
      </c>
      <c r="Z19" t="n">
        <v>0.0</v>
      </c>
      <c r="AA19" t="n">
        <v>21.0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44630.54609953704</v>
      </c>
      <c r="AJ19" t="n">
        <v>108.0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WI22031038</t>
        </is>
      </c>
      <c r="B20" t="inlineStr">
        <is>
          <t>DATA_VALIDATION</t>
        </is>
      </c>
      <c r="C20" t="inlineStr">
        <is>
          <t>1100002941</t>
        </is>
      </c>
      <c r="D20" t="inlineStr">
        <is>
          <t>Folder</t>
        </is>
      </c>
      <c r="E20" s="2">
        <f>HYPERLINK("capsilon://?command=openfolder&amp;siteaddress=envoy.emaiq-na2.net&amp;folderid=FXD718069D-B8F4-407D-61BE-FEFDB942E1D7","FX2202679")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MI220348136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44630.49885416667</v>
      </c>
      <c r="P20" s="1" t="n">
        <v>44630.5490162037</v>
      </c>
      <c r="Q20" t="n">
        <v>3620.0</v>
      </c>
      <c r="R20" t="n">
        <v>714.0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44630.51195601852</v>
      </c>
      <c r="X20" t="n">
        <v>463.0</v>
      </c>
      <c r="Y20" t="n">
        <v>104.0</v>
      </c>
      <c r="Z20" t="n">
        <v>0.0</v>
      </c>
      <c r="AA20" t="n">
        <v>104.0</v>
      </c>
      <c r="AB20" t="n">
        <v>0.0</v>
      </c>
      <c r="AC20" t="n">
        <v>44.0</v>
      </c>
      <c r="AD20" t="n">
        <v>22.0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44630.5490162037</v>
      </c>
      <c r="AJ20" t="n">
        <v>251.0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WI2203104</t>
        </is>
      </c>
      <c r="B21" t="inlineStr">
        <is>
          <t>DATA_VALIDATION</t>
        </is>
      </c>
      <c r="C21" t="inlineStr">
        <is>
          <t>1100004257</t>
        </is>
      </c>
      <c r="D21" t="inlineStr">
        <is>
          <t>Folder</t>
        </is>
      </c>
      <c r="E21" s="2">
        <f>HYPERLINK("capsilon://?command=openfolder&amp;siteaddress=envoy.emaiq-na2.net&amp;folderid=FXBE63E460-0E8D-F6A9-C3C2-177DD9729CE9","FX2202577")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MI22036328</t>
        </is>
      </c>
      <c r="J21" t="n">
        <v>607.0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44622.27454861111</v>
      </c>
      <c r="P21" s="1" t="n">
        <v>44622.34657407407</v>
      </c>
      <c r="Q21" t="n">
        <v>967.0</v>
      </c>
      <c r="R21" t="n">
        <v>5256.0</v>
      </c>
      <c r="S21" t="b">
        <v>0</v>
      </c>
      <c r="T21" t="inlineStr">
        <is>
          <t>N/A</t>
        </is>
      </c>
      <c r="U21" t="b">
        <v>1</v>
      </c>
      <c r="V21" t="inlineStr">
        <is>
          <t>Supriya Satyavan Khape</t>
        </is>
      </c>
      <c r="W21" s="1" t="n">
        <v>44622.31047453704</v>
      </c>
      <c r="X21" t="n">
        <v>3095.0</v>
      </c>
      <c r="Y21" t="n">
        <v>331.0</v>
      </c>
      <c r="Z21" t="n">
        <v>0.0</v>
      </c>
      <c r="AA21" t="n">
        <v>331.0</v>
      </c>
      <c r="AB21" t="n">
        <v>245.0</v>
      </c>
      <c r="AC21" t="n">
        <v>165.0</v>
      </c>
      <c r="AD21" t="n">
        <v>276.0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44622.34657407407</v>
      </c>
      <c r="AJ21" t="n">
        <v>2161.0</v>
      </c>
      <c r="AK21" t="n">
        <v>3.0</v>
      </c>
      <c r="AL21" t="n">
        <v>0.0</v>
      </c>
      <c r="AM21" t="n">
        <v>3.0</v>
      </c>
      <c r="AN21" t="n">
        <v>245.0</v>
      </c>
      <c r="AO21" t="n">
        <v>3.0</v>
      </c>
      <c r="AP21" t="n">
        <v>273.0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WI22031046</t>
        </is>
      </c>
      <c r="B22" t="inlineStr">
        <is>
          <t>DATA_VALIDATION</t>
        </is>
      </c>
      <c r="C22" t="inlineStr">
        <is>
          <t>1100002892</t>
        </is>
      </c>
      <c r="D22" t="inlineStr">
        <is>
          <t>Folder</t>
        </is>
      </c>
      <c r="E22" s="2">
        <f>HYPERLINK("capsilon://?command=openfolder&amp;siteaddress=envoy.emaiq-na2.net&amp;folderid=FX7AE492E9-585E-854E-BA2D-F8603B6158D5","FX220245")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MI220348269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44630.505057870374</v>
      </c>
      <c r="P22" s="1" t="n">
        <v>44630.514189814814</v>
      </c>
      <c r="Q22" t="n">
        <v>577.0</v>
      </c>
      <c r="R22" t="n">
        <v>212.0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44630.514189814814</v>
      </c>
      <c r="X22" t="n">
        <v>192.0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WI2203105</t>
        </is>
      </c>
      <c r="B23" t="inlineStr">
        <is>
          <t>DATA_VALIDATION</t>
        </is>
      </c>
      <c r="C23" t="inlineStr">
        <is>
          <t>1100004221</t>
        </is>
      </c>
      <c r="D23" t="inlineStr">
        <is>
          <t>Folder</t>
        </is>
      </c>
      <c r="E23" s="2">
        <f>HYPERLINK("capsilon://?command=openfolder&amp;siteaddress=envoy.emaiq-na2.net&amp;folderid=FX0BC8E0F2-2BC0-EDA7-C0D5-A4E1F11E1E0D","FX2202572")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MI22034622</t>
        </is>
      </c>
      <c r="J23" t="n">
        <v>704.0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44622.29486111111</v>
      </c>
      <c r="P23" s="1" t="n">
        <v>44622.41798611111</v>
      </c>
      <c r="Q23" t="n">
        <v>5079.0</v>
      </c>
      <c r="R23" t="n">
        <v>5559.0</v>
      </c>
      <c r="S23" t="b">
        <v>0</v>
      </c>
      <c r="T23" t="inlineStr">
        <is>
          <t>N/A</t>
        </is>
      </c>
      <c r="U23" t="b">
        <v>1</v>
      </c>
      <c r="V23" t="inlineStr">
        <is>
          <t>Aditya Sanjay Tade</t>
        </is>
      </c>
      <c r="W23" s="1" t="n">
        <v>44622.35697916667</v>
      </c>
      <c r="X23" t="n">
        <v>3011.0</v>
      </c>
      <c r="Y23" t="n">
        <v>339.0</v>
      </c>
      <c r="Z23" t="n">
        <v>0.0</v>
      </c>
      <c r="AA23" t="n">
        <v>339.0</v>
      </c>
      <c r="AB23" t="n">
        <v>266.0</v>
      </c>
      <c r="AC23" t="n">
        <v>167.0</v>
      </c>
      <c r="AD23" t="n">
        <v>365.0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44622.41798611111</v>
      </c>
      <c r="AJ23" t="n">
        <v>1543.0</v>
      </c>
      <c r="AK23" t="n">
        <v>7.0</v>
      </c>
      <c r="AL23" t="n">
        <v>0.0</v>
      </c>
      <c r="AM23" t="n">
        <v>7.0</v>
      </c>
      <c r="AN23" t="n">
        <v>239.0</v>
      </c>
      <c r="AO23" t="n">
        <v>7.0</v>
      </c>
      <c r="AP23" t="n">
        <v>358.0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WI22031053</t>
        </is>
      </c>
      <c r="B24" t="inlineStr">
        <is>
          <t>DATA_VALIDATION</t>
        </is>
      </c>
      <c r="C24" t="inlineStr">
        <is>
          <t>1100001644</t>
        </is>
      </c>
      <c r="D24" t="inlineStr">
        <is>
          <t>Folder</t>
        </is>
      </c>
      <c r="E24" s="2">
        <f>HYPERLINK("capsilon://?command=openfolder&amp;siteaddress=envoy.emaiq-na2.net&amp;folderid=FX406D0F1B-A15E-D772-94A4-280246427A1B","FX2201354")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MI220348367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44630.51335648148</v>
      </c>
      <c r="P24" s="1" t="n">
        <v>44630.54927083333</v>
      </c>
      <c r="Q24" t="n">
        <v>2942.0</v>
      </c>
      <c r="R24" t="n">
        <v>161.0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44630.515810185185</v>
      </c>
      <c r="X24" t="n">
        <v>139.0</v>
      </c>
      <c r="Y24" t="n">
        <v>0.0</v>
      </c>
      <c r="Z24" t="n">
        <v>0.0</v>
      </c>
      <c r="AA24" t="n">
        <v>0.0</v>
      </c>
      <c r="AB24" t="n">
        <v>9.0</v>
      </c>
      <c r="AC24" t="n">
        <v>0.0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44630.54927083333</v>
      </c>
      <c r="AJ24" t="n">
        <v>22.0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WI22031054</t>
        </is>
      </c>
      <c r="B25" t="inlineStr">
        <is>
          <t>DATA_VALIDATION</t>
        </is>
      </c>
      <c r="C25" t="inlineStr">
        <is>
          <t>1100002892</t>
        </is>
      </c>
      <c r="D25" t="inlineStr">
        <is>
          <t>Folder</t>
        </is>
      </c>
      <c r="E25" s="2">
        <f>HYPERLINK("capsilon://?command=openfolder&amp;siteaddress=envoy.emaiq-na2.net&amp;folderid=FX7AE492E9-585E-854E-BA2D-F8603B6158D5","FX220245")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MI220348269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44630.51478009259</v>
      </c>
      <c r="P25" s="1" t="n">
        <v>44630.53184027778</v>
      </c>
      <c r="Q25" t="n">
        <v>776.0</v>
      </c>
      <c r="R25" t="n">
        <v>698.0</v>
      </c>
      <c r="S25" t="b">
        <v>0</v>
      </c>
      <c r="T25" t="inlineStr">
        <is>
          <t>N/A</t>
        </is>
      </c>
      <c r="U25" t="b">
        <v>1</v>
      </c>
      <c r="V25" t="inlineStr">
        <is>
          <t>Suraj Toradmal</t>
        </is>
      </c>
      <c r="W25" s="1" t="n">
        <v>44630.521828703706</v>
      </c>
      <c r="X25" t="n">
        <v>519.0</v>
      </c>
      <c r="Y25" t="n">
        <v>42.0</v>
      </c>
      <c r="Z25" t="n">
        <v>0.0</v>
      </c>
      <c r="AA25" t="n">
        <v>42.0</v>
      </c>
      <c r="AB25" t="n">
        <v>0.0</v>
      </c>
      <c r="AC25" t="n">
        <v>27.0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44630.53184027778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WI22031055</t>
        </is>
      </c>
      <c r="B26" t="inlineStr">
        <is>
          <t>DATA_VALIDATION</t>
        </is>
      </c>
      <c r="C26" t="inlineStr">
        <is>
          <t>1100002405</t>
        </is>
      </c>
      <c r="D26" t="inlineStr">
        <is>
          <t>Folder</t>
        </is>
      </c>
      <c r="E26" s="2">
        <f>HYPERLINK("capsilon://?command=openfolder&amp;siteaddress=envoy.emaiq-na2.net&amp;folderid=FX486B8EED-4F46-716C-2731-A00D26440175","FX2203187")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MI220348418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44630.51736111111</v>
      </c>
      <c r="P26" s="1" t="n">
        <v>44630.549895833334</v>
      </c>
      <c r="Q26" t="n">
        <v>2681.0</v>
      </c>
      <c r="R26" t="n">
        <v>130.0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44630.522731481484</v>
      </c>
      <c r="X26" t="n">
        <v>77.0</v>
      </c>
      <c r="Y26" t="n">
        <v>9.0</v>
      </c>
      <c r="Z26" t="n">
        <v>0.0</v>
      </c>
      <c r="AA26" t="n">
        <v>9.0</v>
      </c>
      <c r="AB26" t="n">
        <v>0.0</v>
      </c>
      <c r="AC26" t="n">
        <v>3.0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44630.549895833334</v>
      </c>
      <c r="AJ26" t="n">
        <v>53.0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WI22031057</t>
        </is>
      </c>
      <c r="B27" t="inlineStr">
        <is>
          <t>DATA_VALIDATION</t>
        </is>
      </c>
      <c r="C27" t="inlineStr">
        <is>
          <t>1100005026</t>
        </is>
      </c>
      <c r="D27" t="inlineStr">
        <is>
          <t>Folder</t>
        </is>
      </c>
      <c r="E27" s="2">
        <f>HYPERLINK("capsilon://?command=openfolder&amp;siteaddress=envoy.emaiq-na2.net&amp;folderid=FXE4FB6AC7-6338-7753-E67B-943F83795663","FX2203191")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MI220348546</t>
        </is>
      </c>
      <c r="J27" t="n">
        <v>194.0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44630.526655092595</v>
      </c>
      <c r="P27" s="1" t="n">
        <v>44630.58222222222</v>
      </c>
      <c r="Q27" t="n">
        <v>2734.0</v>
      </c>
      <c r="R27" t="n">
        <v>2067.0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44630.55195601852</v>
      </c>
      <c r="X27" t="n">
        <v>1589.0</v>
      </c>
      <c r="Y27" t="n">
        <v>169.0</v>
      </c>
      <c r="Z27" t="n">
        <v>0.0</v>
      </c>
      <c r="AA27" t="n">
        <v>169.0</v>
      </c>
      <c r="AB27" t="n">
        <v>0.0</v>
      </c>
      <c r="AC27" t="n">
        <v>96.0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44630.58222222222</v>
      </c>
      <c r="AJ27" t="n">
        <v>478.0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WI22031058</t>
        </is>
      </c>
      <c r="B28" t="inlineStr">
        <is>
          <t>DATA_VALIDATION</t>
        </is>
      </c>
      <c r="C28" t="inlineStr">
        <is>
          <t>1100002446</t>
        </is>
      </c>
      <c r="D28" t="inlineStr">
        <is>
          <t>Folder</t>
        </is>
      </c>
      <c r="E28" s="2">
        <f>HYPERLINK("capsilon://?command=openfolder&amp;siteaddress=envoy.emaiq-na2.net&amp;folderid=FX78B9AF11-237F-5DEA-0EFA-9A4AD0D31217","FX2201608")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MI220348810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44630.54618055555</v>
      </c>
      <c r="P28" s="1" t="n">
        <v>44630.55049768519</v>
      </c>
      <c r="Q28" t="n">
        <v>239.0</v>
      </c>
      <c r="R28" t="n">
        <v>134.0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44630.547326388885</v>
      </c>
      <c r="X28" t="n">
        <v>82.0</v>
      </c>
      <c r="Y28" t="n">
        <v>9.0</v>
      </c>
      <c r="Z28" t="n">
        <v>0.0</v>
      </c>
      <c r="AA28" t="n">
        <v>9.0</v>
      </c>
      <c r="AB28" t="n">
        <v>0.0</v>
      </c>
      <c r="AC28" t="n">
        <v>3.0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44630.55049768519</v>
      </c>
      <c r="AJ28" t="n">
        <v>52.0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WI22031059</t>
        </is>
      </c>
      <c r="B29" t="inlineStr">
        <is>
          <t>DATA_VALIDATION</t>
        </is>
      </c>
      <c r="C29" t="inlineStr">
        <is>
          <t>1100002892</t>
        </is>
      </c>
      <c r="D29" t="inlineStr">
        <is>
          <t>Folder</t>
        </is>
      </c>
      <c r="E29" s="2">
        <f>HYPERLINK("capsilon://?command=openfolder&amp;siteaddress=envoy.emaiq-na2.net&amp;folderid=FX7AE492E9-585E-854E-BA2D-F8603B6158D5","FX220245")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MI220348918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44630.5534837963</v>
      </c>
      <c r="P29" s="1" t="n">
        <v>44630.58423611111</v>
      </c>
      <c r="Q29" t="n">
        <v>2220.0</v>
      </c>
      <c r="R29" t="n">
        <v>437.0</v>
      </c>
      <c r="S29" t="b">
        <v>0</v>
      </c>
      <c r="T29" t="inlineStr">
        <is>
          <t>N/A</t>
        </is>
      </c>
      <c r="U29" t="b">
        <v>0</v>
      </c>
      <c r="V29" t="inlineStr">
        <is>
          <t>Aditya Sanjay Tade</t>
        </is>
      </c>
      <c r="W29" s="1" t="n">
        <v>44630.55699074074</v>
      </c>
      <c r="X29" t="n">
        <v>264.0</v>
      </c>
      <c r="Y29" t="n">
        <v>45.0</v>
      </c>
      <c r="Z29" t="n">
        <v>0.0</v>
      </c>
      <c r="AA29" t="n">
        <v>45.0</v>
      </c>
      <c r="AB29" t="n">
        <v>0.0</v>
      </c>
      <c r="AC29" t="n">
        <v>25.0</v>
      </c>
      <c r="AD29" t="n">
        <v>-13.0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44630.58423611111</v>
      </c>
      <c r="AJ29" t="n">
        <v>173.0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WI2203106</t>
        </is>
      </c>
      <c r="B30" t="inlineStr">
        <is>
          <t>DATA_VALIDATION</t>
        </is>
      </c>
      <c r="C30" t="inlineStr">
        <is>
          <t>1100001487</t>
        </is>
      </c>
      <c r="D30" t="inlineStr">
        <is>
          <t>Folder</t>
        </is>
      </c>
      <c r="E30" s="2">
        <f>HYPERLINK("capsilon://?command=openfolder&amp;siteaddress=envoy.emaiq-na2.net&amp;folderid=FXE3703F4B-A947-F233-EF49-F01E421F690F","FX220313")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MI22036384</t>
        </is>
      </c>
      <c r="J30" t="n">
        <v>615.0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44622.29777777778</v>
      </c>
      <c r="P30" s="1" t="n">
        <v>44622.40011574074</v>
      </c>
      <c r="Q30" t="n">
        <v>4370.0</v>
      </c>
      <c r="R30" t="n">
        <v>4472.0</v>
      </c>
      <c r="S30" t="b">
        <v>0</v>
      </c>
      <c r="T30" t="inlineStr">
        <is>
          <t>N/A</t>
        </is>
      </c>
      <c r="U30" t="b">
        <v>1</v>
      </c>
      <c r="V30" t="inlineStr">
        <is>
          <t>Supriya Satyavan Khape</t>
        </is>
      </c>
      <c r="W30" s="1" t="n">
        <v>44622.36170138889</v>
      </c>
      <c r="X30" t="n">
        <v>2588.0</v>
      </c>
      <c r="Y30" t="n">
        <v>523.0</v>
      </c>
      <c r="Z30" t="n">
        <v>0.0</v>
      </c>
      <c r="AA30" t="n">
        <v>523.0</v>
      </c>
      <c r="AB30" t="n">
        <v>148.0</v>
      </c>
      <c r="AC30" t="n">
        <v>261.0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44622.40011574074</v>
      </c>
      <c r="AJ30" t="n">
        <v>1879.0</v>
      </c>
      <c r="AK30" t="n">
        <v>1.0</v>
      </c>
      <c r="AL30" t="n">
        <v>0.0</v>
      </c>
      <c r="AM30" t="n">
        <v>1.0</v>
      </c>
      <c r="AN30" t="n">
        <v>74.0</v>
      </c>
      <c r="AO30" t="n">
        <v>1.0</v>
      </c>
      <c r="AP30" t="n">
        <v>91.0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WI22031060</t>
        </is>
      </c>
      <c r="B31" t="inlineStr">
        <is>
          <t>DATA_VALIDATION</t>
        </is>
      </c>
      <c r="C31" t="inlineStr">
        <is>
          <t>1100002695</t>
        </is>
      </c>
      <c r="D31" t="inlineStr">
        <is>
          <t>Folder</t>
        </is>
      </c>
      <c r="E31" s="2">
        <f>HYPERLINK("capsilon://?command=openfolder&amp;siteaddress=envoy.emaiq-na2.net&amp;folderid=FXF5C2EAD7-9067-C9BA-0041-1E518569717F","FX2202389")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MI220348983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44630.556493055556</v>
      </c>
      <c r="P31" s="1" t="n">
        <v>44630.585381944446</v>
      </c>
      <c r="Q31" t="n">
        <v>2324.0</v>
      </c>
      <c r="R31" t="n">
        <v>172.0</v>
      </c>
      <c r="S31" t="b">
        <v>0</v>
      </c>
      <c r="T31" t="inlineStr">
        <is>
          <t>N/A</t>
        </is>
      </c>
      <c r="U31" t="b">
        <v>0</v>
      </c>
      <c r="V31" t="inlineStr">
        <is>
          <t>Aditya Sanjay Tade</t>
        </is>
      </c>
      <c r="W31" s="1" t="n">
        <v>44630.56023148148</v>
      </c>
      <c r="X31" t="n">
        <v>67.0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Mohini Shreekrishna Shinde</t>
        </is>
      </c>
      <c r="AI31" s="1" t="n">
        <v>44630.585381944446</v>
      </c>
      <c r="AJ31" t="n">
        <v>98.0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WI22031061</t>
        </is>
      </c>
      <c r="B32" t="inlineStr">
        <is>
          <t>DATA_VALIDATION</t>
        </is>
      </c>
      <c r="C32" t="inlineStr">
        <is>
          <t>1100005122</t>
        </is>
      </c>
      <c r="D32" t="inlineStr">
        <is>
          <t>Folder</t>
        </is>
      </c>
      <c r="E32" s="2">
        <f>HYPERLINK("capsilon://?command=openfolder&amp;siteaddress=envoy.emaiq-na2.net&amp;folderid=FXE81DFE68-9ED2-205F-95EE-C1BF2F97C45D","FX2203166")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MI220349065</t>
        </is>
      </c>
      <c r="J32" t="n">
        <v>204.0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44630.5619212963</v>
      </c>
      <c r="P32" s="1" t="n">
        <v>44630.57702546296</v>
      </c>
      <c r="Q32" t="n">
        <v>997.0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44630.57702546296</v>
      </c>
      <c r="X32" t="n">
        <v>264.0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204.0</v>
      </c>
      <c r="AE32" t="n">
        <v>164.0</v>
      </c>
      <c r="AF32" t="n">
        <v>0.0</v>
      </c>
      <c r="AG32" t="n">
        <v>6.0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WI22031062</t>
        </is>
      </c>
      <c r="B33" t="inlineStr">
        <is>
          <t>DATA_VALIDATION</t>
        </is>
      </c>
      <c r="C33" t="inlineStr">
        <is>
          <t>1100005371</t>
        </is>
      </c>
      <c r="D33" t="inlineStr">
        <is>
          <t>Folder</t>
        </is>
      </c>
      <c r="E33" s="2">
        <f>HYPERLINK("capsilon://?command=openfolder&amp;siteaddress=envoy.emaiq-na2.net&amp;folderid=FX652E95F3-4EA2-E61F-34F7-1AB4B2BCAC49","FX2203314")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MI220349073</t>
        </is>
      </c>
      <c r="J33" t="n">
        <v>158.0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44630.562685185185</v>
      </c>
      <c r="P33" s="1" t="n">
        <v>44630.580879629626</v>
      </c>
      <c r="Q33" t="n">
        <v>1217.0</v>
      </c>
      <c r="R33" t="n">
        <v>355.0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44630.580879629626</v>
      </c>
      <c r="X33" t="n">
        <v>332.0</v>
      </c>
      <c r="Y33" t="n">
        <v>27.0</v>
      </c>
      <c r="Z33" t="n">
        <v>0.0</v>
      </c>
      <c r="AA33" t="n">
        <v>27.0</v>
      </c>
      <c r="AB33" t="n">
        <v>0.0</v>
      </c>
      <c r="AC33" t="n">
        <v>0.0</v>
      </c>
      <c r="AD33" t="n">
        <v>131.0</v>
      </c>
      <c r="AE33" t="n">
        <v>100.0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WI22031063</t>
        </is>
      </c>
      <c r="B34" t="inlineStr">
        <is>
          <t>DATA_VALIDATION</t>
        </is>
      </c>
      <c r="C34" t="inlineStr">
        <is>
          <t>1100003039</t>
        </is>
      </c>
      <c r="D34" t="inlineStr">
        <is>
          <t>Folder</t>
        </is>
      </c>
      <c r="E34" s="2">
        <f>HYPERLINK("capsilon://?command=openfolder&amp;siteaddress=envoy.emaiq-na2.net&amp;folderid=FX6BFD8398-695A-0B0F-E3FE-3ED8EA7AB8B2","FX220295")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MI220349101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44630.56516203703</v>
      </c>
      <c r="P34" s="1" t="n">
        <v>44630.65974537037</v>
      </c>
      <c r="Q34" t="n">
        <v>8037.0</v>
      </c>
      <c r="R34" t="n">
        <v>135.0</v>
      </c>
      <c r="S34" t="b">
        <v>0</v>
      </c>
      <c r="T34" t="inlineStr">
        <is>
          <t>N/A</t>
        </is>
      </c>
      <c r="U34" t="b">
        <v>0</v>
      </c>
      <c r="V34" t="inlineStr">
        <is>
          <t>Suraj Toradmal</t>
        </is>
      </c>
      <c r="W34" s="1" t="n">
        <v>44630.65974537037</v>
      </c>
      <c r="X34" t="n">
        <v>76.0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WI22031064</t>
        </is>
      </c>
      <c r="B35" t="inlineStr">
        <is>
          <t>DATA_VALIDATION</t>
        </is>
      </c>
      <c r="C35" t="inlineStr">
        <is>
          <t>1100002695</t>
        </is>
      </c>
      <c r="D35" t="inlineStr">
        <is>
          <t>Folder</t>
        </is>
      </c>
      <c r="E35" s="2">
        <f>HYPERLINK("capsilon://?command=openfolder&amp;siteaddress=envoy.emaiq-na2.net&amp;folderid=FXF5C2EAD7-9067-C9BA-0041-1E518569717F","FX2202389")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MI220349125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44630.56675925926</v>
      </c>
      <c r="P35" s="1" t="n">
        <v>44630.58556712963</v>
      </c>
      <c r="Q35" t="n">
        <v>1547.0</v>
      </c>
      <c r="R35" t="n">
        <v>78.0</v>
      </c>
      <c r="S35" t="b">
        <v>0</v>
      </c>
      <c r="T35" t="inlineStr">
        <is>
          <t>N/A</t>
        </is>
      </c>
      <c r="U35" t="b">
        <v>0</v>
      </c>
      <c r="V35" t="inlineStr">
        <is>
          <t>Aditya Sanjay Tade</t>
        </is>
      </c>
      <c r="W35" s="1" t="n">
        <v>44630.568877314814</v>
      </c>
      <c r="X35" t="n">
        <v>63.0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44630.58556712963</v>
      </c>
      <c r="AJ35" t="n">
        <v>15.0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WI22031065</t>
        </is>
      </c>
      <c r="B36" t="inlineStr">
        <is>
          <t>DATA_VALIDATION</t>
        </is>
      </c>
      <c r="C36" t="inlineStr">
        <is>
          <t>1100005183</t>
        </is>
      </c>
      <c r="D36" t="inlineStr">
        <is>
          <t>Folder</t>
        </is>
      </c>
      <c r="E36" s="2">
        <f>HYPERLINK("capsilon://?command=openfolder&amp;siteaddress=envoy.emaiq-na2.net&amp;folderid=FXE4FA727C-8B83-A174-E1F0-38D44D66B5B1","FX2203313")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MI220349112</t>
        </is>
      </c>
      <c r="J36" t="n">
        <v>452.0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44630.567141203705</v>
      </c>
      <c r="P36" s="1" t="n">
        <v>44630.59726851852</v>
      </c>
      <c r="Q36" t="n">
        <v>374.0</v>
      </c>
      <c r="R36" t="n">
        <v>2229.0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44630.58299768518</v>
      </c>
      <c r="X36" t="n">
        <v>1219.0</v>
      </c>
      <c r="Y36" t="n">
        <v>373.0</v>
      </c>
      <c r="Z36" t="n">
        <v>0.0</v>
      </c>
      <c r="AA36" t="n">
        <v>373.0</v>
      </c>
      <c r="AB36" t="n">
        <v>0.0</v>
      </c>
      <c r="AC36" t="n">
        <v>91.0</v>
      </c>
      <c r="AD36" t="n">
        <v>79.0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44630.59726851852</v>
      </c>
      <c r="AJ36" t="n">
        <v>1010.0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77.0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WI22031066</t>
        </is>
      </c>
      <c r="B37" t="inlineStr">
        <is>
          <t>DATA_VALIDATION</t>
        </is>
      </c>
      <c r="C37" t="inlineStr">
        <is>
          <t>1100002695</t>
        </is>
      </c>
      <c r="D37" t="inlineStr">
        <is>
          <t>Folder</t>
        </is>
      </c>
      <c r="E37" s="2">
        <f>HYPERLINK("capsilon://?command=openfolder&amp;siteaddress=envoy.emaiq-na2.net&amp;folderid=FXF5C2EAD7-9067-C9BA-0041-1E518569717F","FX2202389")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MI220349131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44630.567199074074</v>
      </c>
      <c r="P37" s="1" t="n">
        <v>44630.812581018516</v>
      </c>
      <c r="Q37" t="n">
        <v>21091.0</v>
      </c>
      <c r="R37" t="n">
        <v>110.0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44630.638969907406</v>
      </c>
      <c r="X37" t="n">
        <v>94.0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Mohini Shreekrishna Shinde</t>
        </is>
      </c>
      <c r="AI37" s="1" t="n">
        <v>44630.812581018516</v>
      </c>
      <c r="AJ37" t="n">
        <v>16.0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WI22031069</t>
        </is>
      </c>
      <c r="B38" t="inlineStr">
        <is>
          <t>DATA_VALIDATION</t>
        </is>
      </c>
      <c r="C38" t="inlineStr">
        <is>
          <t>1100005122</t>
        </is>
      </c>
      <c r="D38" t="inlineStr">
        <is>
          <t>Folder</t>
        </is>
      </c>
      <c r="E38" s="2">
        <f>HYPERLINK("capsilon://?command=openfolder&amp;siteaddress=envoy.emaiq-na2.net&amp;folderid=FXE81DFE68-9ED2-205F-95EE-C1BF2F97C45D","FX2203166")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MI220349065</t>
        </is>
      </c>
      <c r="J38" t="n">
        <v>264.0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44630.578310185185</v>
      </c>
      <c r="P38" s="1" t="n">
        <v>44630.75130787037</v>
      </c>
      <c r="Q38" t="n">
        <v>11430.0</v>
      </c>
      <c r="R38" t="n">
        <v>3517.0</v>
      </c>
      <c r="S38" t="b">
        <v>0</v>
      </c>
      <c r="T38" t="inlineStr">
        <is>
          <t>N/A</t>
        </is>
      </c>
      <c r="U38" t="b">
        <v>1</v>
      </c>
      <c r="V38" t="inlineStr">
        <is>
          <t>Suraj Toradmal</t>
        </is>
      </c>
      <c r="W38" s="1" t="n">
        <v>44630.636099537034</v>
      </c>
      <c r="X38" t="n">
        <v>1896.0</v>
      </c>
      <c r="Y38" t="n">
        <v>243.0</v>
      </c>
      <c r="Z38" t="n">
        <v>0.0</v>
      </c>
      <c r="AA38" t="n">
        <v>243.0</v>
      </c>
      <c r="AB38" t="n">
        <v>52.0</v>
      </c>
      <c r="AC38" t="n">
        <v>173.0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44630.75130787037</v>
      </c>
      <c r="AJ38" t="n">
        <v>767.0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WI2203107</t>
        </is>
      </c>
      <c r="B39" t="inlineStr">
        <is>
          <t>DATA_VALIDATION</t>
        </is>
      </c>
      <c r="C39" t="inlineStr">
        <is>
          <t>1100003585</t>
        </is>
      </c>
      <c r="D39" t="inlineStr">
        <is>
          <t>Folder</t>
        </is>
      </c>
      <c r="E39" s="2">
        <f>HYPERLINK("capsilon://?command=openfolder&amp;siteaddress=envoy.emaiq-na2.net&amp;folderid=FX9D615EE3-5C49-6810-42FF-3493C26D1E9D","FX2202343")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MI22036407</t>
        </is>
      </c>
      <c r="J39" t="n">
        <v>386.0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44622.30298611111</v>
      </c>
      <c r="P39" s="1" t="n">
        <v>44622.364895833336</v>
      </c>
      <c r="Q39" t="n">
        <v>1848.0</v>
      </c>
      <c r="R39" t="n">
        <v>3501.0</v>
      </c>
      <c r="S39" t="b">
        <v>0</v>
      </c>
      <c r="T39" t="inlineStr">
        <is>
          <t>N/A</t>
        </is>
      </c>
      <c r="U39" t="b">
        <v>1</v>
      </c>
      <c r="V39" t="inlineStr">
        <is>
          <t>Ujwala Navnath Ajabe</t>
        </is>
      </c>
      <c r="W39" s="1" t="n">
        <v>44622.334398148145</v>
      </c>
      <c r="X39" t="n">
        <v>1919.0</v>
      </c>
      <c r="Y39" t="n">
        <v>278.0</v>
      </c>
      <c r="Z39" t="n">
        <v>0.0</v>
      </c>
      <c r="AA39" t="n">
        <v>278.0</v>
      </c>
      <c r="AB39" t="n">
        <v>74.0</v>
      </c>
      <c r="AC39" t="n">
        <v>79.0</v>
      </c>
      <c r="AD39" t="n">
        <v>108.0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44622.364895833336</v>
      </c>
      <c r="AJ39" t="n">
        <v>1582.0</v>
      </c>
      <c r="AK39" t="n">
        <v>1.0</v>
      </c>
      <c r="AL39" t="n">
        <v>0.0</v>
      </c>
      <c r="AM39" t="n">
        <v>1.0</v>
      </c>
      <c r="AN39" t="n">
        <v>74.0</v>
      </c>
      <c r="AO39" t="n">
        <v>1.0</v>
      </c>
      <c r="AP39" t="n">
        <v>107.0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WI22031070</t>
        </is>
      </c>
      <c r="B40" t="inlineStr">
        <is>
          <t>DATA_VALIDATION</t>
        </is>
      </c>
      <c r="C40" t="inlineStr">
        <is>
          <t>1100005371</t>
        </is>
      </c>
      <c r="D40" t="inlineStr">
        <is>
          <t>Folder</t>
        </is>
      </c>
      <c r="E40" s="2">
        <f>HYPERLINK("capsilon://?command=openfolder&amp;siteaddress=envoy.emaiq-na2.net&amp;folderid=FX652E95F3-4EA2-E61F-34F7-1AB4B2BCAC49","FX2203314")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MI220349073</t>
        </is>
      </c>
      <c r="J40" t="n">
        <v>238.0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44630.582280092596</v>
      </c>
      <c r="P40" s="1" t="n">
        <v>44630.760347222225</v>
      </c>
      <c r="Q40" t="n">
        <v>12613.0</v>
      </c>
      <c r="R40" t="n">
        <v>2772.0</v>
      </c>
      <c r="S40" t="b">
        <v>0</v>
      </c>
      <c r="T40" t="inlineStr">
        <is>
          <t>N/A</t>
        </is>
      </c>
      <c r="U40" t="b">
        <v>1</v>
      </c>
      <c r="V40" t="inlineStr">
        <is>
          <t>Suraj Toradmal</t>
        </is>
      </c>
      <c r="W40" s="1" t="n">
        <v>44630.61414351852</v>
      </c>
      <c r="X40" t="n">
        <v>1974.0</v>
      </c>
      <c r="Y40" t="n">
        <v>148.0</v>
      </c>
      <c r="Z40" t="n">
        <v>0.0</v>
      </c>
      <c r="AA40" t="n">
        <v>148.0</v>
      </c>
      <c r="AB40" t="n">
        <v>69.0</v>
      </c>
      <c r="AC40" t="n">
        <v>101.0</v>
      </c>
      <c r="AD40" t="n">
        <v>90.0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44630.760347222225</v>
      </c>
      <c r="AJ40" t="n">
        <v>780.0</v>
      </c>
      <c r="AK40" t="n">
        <v>1.0</v>
      </c>
      <c r="AL40" t="n">
        <v>0.0</v>
      </c>
      <c r="AM40" t="n">
        <v>1.0</v>
      </c>
      <c r="AN40" t="n">
        <v>69.0</v>
      </c>
      <c r="AO40" t="n">
        <v>1.0</v>
      </c>
      <c r="AP40" t="n">
        <v>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WI22031071</t>
        </is>
      </c>
      <c r="B41" t="inlineStr">
        <is>
          <t>DATA_VALIDATION</t>
        </is>
      </c>
      <c r="C41" t="inlineStr">
        <is>
          <t>1100003465</t>
        </is>
      </c>
      <c r="D41" t="inlineStr">
        <is>
          <t>Folder</t>
        </is>
      </c>
      <c r="E41" s="2">
        <f>HYPERLINK("capsilon://?command=openfolder&amp;siteaddress=envoy.emaiq-na2.net&amp;folderid=FX0E5FFC0C-D76F-D95D-2B0A-AFDCB3AF3867","FX2202270")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MI220349394</t>
        </is>
      </c>
      <c r="J41" t="n">
        <v>305.0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44630.583657407406</v>
      </c>
      <c r="P41" s="1" t="n">
        <v>44630.6622337963</v>
      </c>
      <c r="Q41" t="n">
        <v>6474.0</v>
      </c>
      <c r="R41" t="n">
        <v>315.0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44630.6622337963</v>
      </c>
      <c r="X41" t="n">
        <v>214.0</v>
      </c>
      <c r="Y41" t="n">
        <v>39.0</v>
      </c>
      <c r="Z41" t="n">
        <v>0.0</v>
      </c>
      <c r="AA41" t="n">
        <v>39.0</v>
      </c>
      <c r="AB41" t="n">
        <v>0.0</v>
      </c>
      <c r="AC41" t="n">
        <v>0.0</v>
      </c>
      <c r="AD41" t="n">
        <v>266.0</v>
      </c>
      <c r="AE41" t="n">
        <v>223.0</v>
      </c>
      <c r="AF41" t="n">
        <v>0.0</v>
      </c>
      <c r="AG41" t="n">
        <v>7.0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WI22031073</t>
        </is>
      </c>
      <c r="B42" t="inlineStr">
        <is>
          <t>DATA_VALIDATION</t>
        </is>
      </c>
      <c r="C42" t="inlineStr">
        <is>
          <t>1100004862</t>
        </is>
      </c>
      <c r="D42" t="inlineStr">
        <is>
          <t>Folder</t>
        </is>
      </c>
      <c r="E42" s="2">
        <f>HYPERLINK("capsilon://?command=openfolder&amp;siteaddress=envoy.emaiq-na2.net&amp;folderid=FX5EB18F4E-C159-1C07-BEF8-5FD9AB62FB97","FX2203267")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MI220349783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44630.60314814815</v>
      </c>
      <c r="P42" s="1" t="n">
        <v>44631.15849537037</v>
      </c>
      <c r="Q42" t="n">
        <v>47368.0</v>
      </c>
      <c r="R42" t="n">
        <v>614.0</v>
      </c>
      <c r="S42" t="b">
        <v>0</v>
      </c>
      <c r="T42" t="inlineStr">
        <is>
          <t>N/A</t>
        </is>
      </c>
      <c r="U42" t="b">
        <v>0</v>
      </c>
      <c r="V42" t="inlineStr">
        <is>
          <t>Aditya Sanjay Tade</t>
        </is>
      </c>
      <c r="W42" s="1" t="n">
        <v>44630.64266203704</v>
      </c>
      <c r="X42" t="n">
        <v>216.0</v>
      </c>
      <c r="Y42" t="n">
        <v>52.0</v>
      </c>
      <c r="Z42" t="n">
        <v>0.0</v>
      </c>
      <c r="AA42" t="n">
        <v>52.0</v>
      </c>
      <c r="AB42" t="n">
        <v>0.0</v>
      </c>
      <c r="AC42" t="n">
        <v>22.0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Ashish Rajaram Sutar</t>
        </is>
      </c>
      <c r="AI42" s="1" t="n">
        <v>44631.15849537037</v>
      </c>
      <c r="AJ42" t="n">
        <v>367.0</v>
      </c>
      <c r="AK42" t="n">
        <v>2.0</v>
      </c>
      <c r="AL42" t="n">
        <v>0.0</v>
      </c>
      <c r="AM42" t="n">
        <v>2.0</v>
      </c>
      <c r="AN42" t="n">
        <v>0.0</v>
      </c>
      <c r="AO42" t="n">
        <v>2.0</v>
      </c>
      <c r="AP42" t="n">
        <v>12.0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WI22031074</t>
        </is>
      </c>
      <c r="B43" t="inlineStr">
        <is>
          <t>DATA_VALIDATION</t>
        </is>
      </c>
      <c r="C43" t="inlineStr">
        <is>
          <t>1100005245</t>
        </is>
      </c>
      <c r="D43" t="inlineStr">
        <is>
          <t>Folder</t>
        </is>
      </c>
      <c r="E43" s="2">
        <f>HYPERLINK("capsilon://?command=openfolder&amp;siteaddress=envoy.emaiq-na2.net&amp;folderid=FX154F3376-79A4-4173-10BF-997B2510A021","FX2203227")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MI220349828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44630.60896990741</v>
      </c>
      <c r="P43" s="1" t="n">
        <v>44631.172268518516</v>
      </c>
      <c r="Q43" t="n">
        <v>46624.0</v>
      </c>
      <c r="R43" t="n">
        <v>2045.0</v>
      </c>
      <c r="S43" t="b">
        <v>0</v>
      </c>
      <c r="T43" t="inlineStr">
        <is>
          <t>N/A</t>
        </is>
      </c>
      <c r="U43" t="b">
        <v>0</v>
      </c>
      <c r="V43" t="inlineStr">
        <is>
          <t>Aditya Sanjay Tade</t>
        </is>
      </c>
      <c r="W43" s="1" t="n">
        <v>44630.65431712963</v>
      </c>
      <c r="X43" t="n">
        <v>1006.0</v>
      </c>
      <c r="Y43" t="n">
        <v>184.0</v>
      </c>
      <c r="Z43" t="n">
        <v>0.0</v>
      </c>
      <c r="AA43" t="n">
        <v>184.0</v>
      </c>
      <c r="AB43" t="n">
        <v>21.0</v>
      </c>
      <c r="AC43" t="n">
        <v>72.0</v>
      </c>
      <c r="AD43" t="n">
        <v>56.0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44631.172268518516</v>
      </c>
      <c r="AJ43" t="n">
        <v>678.0</v>
      </c>
      <c r="AK43" t="n">
        <v>1.0</v>
      </c>
      <c r="AL43" t="n">
        <v>0.0</v>
      </c>
      <c r="AM43" t="n">
        <v>1.0</v>
      </c>
      <c r="AN43" t="n">
        <v>21.0</v>
      </c>
      <c r="AO43" t="n">
        <v>1.0</v>
      </c>
      <c r="AP43" t="n">
        <v>55.0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WI22031077</t>
        </is>
      </c>
      <c r="B44" t="inlineStr">
        <is>
          <t>DATA_VALIDATION</t>
        </is>
      </c>
      <c r="C44" t="inlineStr">
        <is>
          <t>1100005136</t>
        </is>
      </c>
      <c r="D44" t="inlineStr">
        <is>
          <t>Folder</t>
        </is>
      </c>
      <c r="E44" s="2">
        <f>HYPERLINK("capsilon://?command=openfolder&amp;siteaddress=envoy.emaiq-na2.net&amp;folderid=FXED0E98F1-0975-767E-063D-83E1B82CA69C","FX2203352")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MI220350059</t>
        </is>
      </c>
      <c r="J44" t="n">
        <v>257.0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44630.62053240741</v>
      </c>
      <c r="P44" s="1" t="n">
        <v>44630.66563657407</v>
      </c>
      <c r="Q44" t="n">
        <v>3527.0</v>
      </c>
      <c r="R44" t="n">
        <v>370.0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44630.66563657407</v>
      </c>
      <c r="X44" t="n">
        <v>286.0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257.0</v>
      </c>
      <c r="AE44" t="n">
        <v>233.0</v>
      </c>
      <c r="AF44" t="n">
        <v>0.0</v>
      </c>
      <c r="AG44" t="n">
        <v>7.0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WI2203108</t>
        </is>
      </c>
      <c r="B45" t="inlineStr">
        <is>
          <t>DATA_VALIDATION</t>
        </is>
      </c>
      <c r="C45" t="inlineStr">
        <is>
          <t>1100001319</t>
        </is>
      </c>
      <c r="D45" t="inlineStr">
        <is>
          <t>Folder</t>
        </is>
      </c>
      <c r="E45" s="2">
        <f>HYPERLINK("capsilon://?command=openfolder&amp;siteaddress=envoy.emaiq-na2.net&amp;folderid=FX5065B72A-4E9C-CF37-A8BB-F3456C730F10","FX2201448")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MI22036973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44622.37946759259</v>
      </c>
      <c r="P45" s="1" t="n">
        <v>44622.46729166667</v>
      </c>
      <c r="Q45" t="n">
        <v>7223.0</v>
      </c>
      <c r="R45" t="n">
        <v>365.0</v>
      </c>
      <c r="S45" t="b">
        <v>0</v>
      </c>
      <c r="T45" t="inlineStr">
        <is>
          <t>N/A</t>
        </is>
      </c>
      <c r="U45" t="b">
        <v>0</v>
      </c>
      <c r="V45" t="inlineStr">
        <is>
          <t>Aditya Sanjay Tade</t>
        </is>
      </c>
      <c r="W45" s="1" t="n">
        <v>44622.45224537037</v>
      </c>
      <c r="X45" t="n">
        <v>125.0</v>
      </c>
      <c r="Y45" t="n">
        <v>0.0</v>
      </c>
      <c r="Z45" t="n">
        <v>0.0</v>
      </c>
      <c r="AA45" t="n">
        <v>0.0</v>
      </c>
      <c r="AB45" t="n">
        <v>27.0</v>
      </c>
      <c r="AC45" t="n">
        <v>0.0</v>
      </c>
      <c r="AD45" t="n">
        <v>32.0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44622.46729166667</v>
      </c>
      <c r="AJ45" t="n">
        <v>183.0</v>
      </c>
      <c r="AK45" t="n">
        <v>0.0</v>
      </c>
      <c r="AL45" t="n">
        <v>0.0</v>
      </c>
      <c r="AM45" t="n">
        <v>0.0</v>
      </c>
      <c r="AN45" t="n">
        <v>27.0</v>
      </c>
      <c r="AO45" t="n">
        <v>0.0</v>
      </c>
      <c r="AP45" t="n">
        <v>32.0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WI22031080</t>
        </is>
      </c>
      <c r="B46" t="inlineStr">
        <is>
          <t>DATA_VALIDATION</t>
        </is>
      </c>
      <c r="C46" t="inlineStr">
        <is>
          <t>1100002256</t>
        </is>
      </c>
      <c r="D46" t="inlineStr">
        <is>
          <t>Folder</t>
        </is>
      </c>
      <c r="E46" s="2">
        <f>HYPERLINK("capsilon://?command=openfolder&amp;siteaddress=envoy.emaiq-na2.net&amp;folderid=FX0469632A-7E9C-4CCD-0468-D464423F50B8","FX2201372")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MI220350077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44630.62569444445</v>
      </c>
      <c r="P46" s="1" t="n">
        <v>44631.177465277775</v>
      </c>
      <c r="Q46" t="n">
        <v>46766.0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44630.720289351855</v>
      </c>
      <c r="X46" t="n">
        <v>269.0</v>
      </c>
      <c r="Y46" t="n">
        <v>0.0</v>
      </c>
      <c r="Z46" t="n">
        <v>0.0</v>
      </c>
      <c r="AA46" t="n">
        <v>0.0</v>
      </c>
      <c r="AB46" t="n">
        <v>42.0</v>
      </c>
      <c r="AC46" t="n">
        <v>0.0</v>
      </c>
      <c r="AD46" t="n">
        <v>56.0</v>
      </c>
      <c r="AE46" t="n">
        <v>0.0</v>
      </c>
      <c r="AF46" t="n">
        <v>0.0</v>
      </c>
      <c r="AG46" t="n">
        <v>0.0</v>
      </c>
      <c r="AH46" t="inlineStr">
        <is>
          <t>Ashish Rajaram Sutar</t>
        </is>
      </c>
      <c r="AI46" s="1" t="n">
        <v>44631.177465277775</v>
      </c>
      <c r="AJ46" t="n">
        <v>448.0</v>
      </c>
      <c r="AK46" t="n">
        <v>0.0</v>
      </c>
      <c r="AL46" t="n">
        <v>0.0</v>
      </c>
      <c r="AM46" t="n">
        <v>0.0</v>
      </c>
      <c r="AN46" t="n">
        <v>42.0</v>
      </c>
      <c r="AO46" t="n">
        <v>1.0</v>
      </c>
      <c r="AP46" t="n">
        <v>56.0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WI22031085</t>
        </is>
      </c>
      <c r="B47" t="inlineStr">
        <is>
          <t>DATA_VALIDATION</t>
        </is>
      </c>
      <c r="C47" t="inlineStr">
        <is>
          <t>1100005252</t>
        </is>
      </c>
      <c r="D47" t="inlineStr">
        <is>
          <t>Folder</t>
        </is>
      </c>
      <c r="E47" s="2">
        <f>HYPERLINK("capsilon://?command=openfolder&amp;siteaddress=envoy.emaiq-na2.net&amp;folderid=FX044FDE08-B0DA-32F7-AAB3-43DB32992910","FX2203229")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MI220350827</t>
        </is>
      </c>
      <c r="J47" t="n">
        <v>158.0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44630.65126157407</v>
      </c>
      <c r="P47" s="1" t="n">
        <v>44630.77575231482</v>
      </c>
      <c r="Q47" t="n">
        <v>5960.0</v>
      </c>
      <c r="R47" t="n">
        <v>4796.0</v>
      </c>
      <c r="S47" t="b">
        <v>0</v>
      </c>
      <c r="T47" t="inlineStr">
        <is>
          <t>Suraj Toradmal</t>
        </is>
      </c>
      <c r="U47" t="b">
        <v>0</v>
      </c>
      <c r="V47" t="inlineStr">
        <is>
          <t>Suraj Toradmal</t>
        </is>
      </c>
      <c r="W47" s="1" t="n">
        <v>44630.77575231482</v>
      </c>
      <c r="X47" t="n">
        <v>4767.0</v>
      </c>
      <c r="Y47" t="n">
        <v>132.0</v>
      </c>
      <c r="Z47" t="n">
        <v>0.0</v>
      </c>
      <c r="AA47" t="n">
        <v>132.0</v>
      </c>
      <c r="AB47" t="n">
        <v>111.0</v>
      </c>
      <c r="AC47" t="n">
        <v>106.0</v>
      </c>
      <c r="AD47" t="n">
        <v>26.0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WI22031086</t>
        </is>
      </c>
      <c r="B48" t="inlineStr">
        <is>
          <t>DATA_VALIDATION</t>
        </is>
      </c>
      <c r="C48" t="inlineStr">
        <is>
          <t>1100003039</t>
        </is>
      </c>
      <c r="D48" t="inlineStr">
        <is>
          <t>Folder</t>
        </is>
      </c>
      <c r="E48" s="2">
        <f>HYPERLINK("capsilon://?command=openfolder&amp;siteaddress=envoy.emaiq-na2.net&amp;folderid=FX6BFD8398-695A-0B0F-E3FE-3ED8EA7AB8B2","FX220295")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MI220349101</t>
        </is>
      </c>
      <c r="J48" t="n">
        <v>38.0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44630.66008101852</v>
      </c>
      <c r="P48" s="1" t="n">
        <v>44630.76148148148</v>
      </c>
      <c r="Q48" t="n">
        <v>7965.0</v>
      </c>
      <c r="R48" t="n">
        <v>796.0</v>
      </c>
      <c r="S48" t="b">
        <v>0</v>
      </c>
      <c r="T48" t="inlineStr">
        <is>
          <t>N/A</t>
        </is>
      </c>
      <c r="U48" t="b">
        <v>1</v>
      </c>
      <c r="V48" t="inlineStr">
        <is>
          <t>Aditya Sanjay Tade</t>
        </is>
      </c>
      <c r="W48" s="1" t="n">
        <v>44630.68476851852</v>
      </c>
      <c r="X48" t="n">
        <v>565.0</v>
      </c>
      <c r="Y48" t="n">
        <v>37.0</v>
      </c>
      <c r="Z48" t="n">
        <v>0.0</v>
      </c>
      <c r="AA48" t="n">
        <v>37.0</v>
      </c>
      <c r="AB48" t="n">
        <v>0.0</v>
      </c>
      <c r="AC48" t="n">
        <v>18.0</v>
      </c>
      <c r="AD48" t="n">
        <v>1.0</v>
      </c>
      <c r="AE48" t="n">
        <v>0.0</v>
      </c>
      <c r="AF48" t="n">
        <v>0.0</v>
      </c>
      <c r="AG48" t="n">
        <v>0.0</v>
      </c>
      <c r="AH48" t="inlineStr">
        <is>
          <t>Aparna Ramchandra Chavan</t>
        </is>
      </c>
      <c r="AI48" s="1" t="n">
        <v>44630.76148148148</v>
      </c>
      <c r="AJ48" t="n">
        <v>225.0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-1.0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WI2203109</t>
        </is>
      </c>
      <c r="B49" t="inlineStr">
        <is>
          <t>DATA_VALIDATION</t>
        </is>
      </c>
      <c r="C49" t="inlineStr">
        <is>
          <t>1100001319</t>
        </is>
      </c>
      <c r="D49" t="inlineStr">
        <is>
          <t>Folder</t>
        </is>
      </c>
      <c r="E49" s="2">
        <f>HYPERLINK("capsilon://?command=openfolder&amp;siteaddress=envoy.emaiq-na2.net&amp;folderid=FX5065B72A-4E9C-CF37-A8BB-F3456C730F10","FX2201448")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MI22036977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44622.38017361111</v>
      </c>
      <c r="P49" s="1" t="n">
        <v>44622.46780092592</v>
      </c>
      <c r="Q49" t="n">
        <v>7480.0</v>
      </c>
      <c r="R49" t="n">
        <v>91.0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44622.45280092592</v>
      </c>
      <c r="X49" t="n">
        <v>47.0</v>
      </c>
      <c r="Y49" t="n">
        <v>0.0</v>
      </c>
      <c r="Z49" t="n">
        <v>0.0</v>
      </c>
      <c r="AA49" t="n">
        <v>0.0</v>
      </c>
      <c r="AB49" t="n">
        <v>21.0</v>
      </c>
      <c r="AC49" t="n">
        <v>0.0</v>
      </c>
      <c r="AD49" t="n">
        <v>28.0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44622.46780092592</v>
      </c>
      <c r="AJ49" t="n">
        <v>44.0</v>
      </c>
      <c r="AK49" t="n">
        <v>0.0</v>
      </c>
      <c r="AL49" t="n">
        <v>0.0</v>
      </c>
      <c r="AM49" t="n">
        <v>0.0</v>
      </c>
      <c r="AN49" t="n">
        <v>21.0</v>
      </c>
      <c r="AO49" t="n">
        <v>0.0</v>
      </c>
      <c r="AP49" t="n">
        <v>28.0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WI22031090</t>
        </is>
      </c>
      <c r="B50" t="inlineStr">
        <is>
          <t>DATA_VALIDATION</t>
        </is>
      </c>
      <c r="C50" t="inlineStr">
        <is>
          <t>1100003465</t>
        </is>
      </c>
      <c r="D50" t="inlineStr">
        <is>
          <t>Folder</t>
        </is>
      </c>
      <c r="E50" s="2">
        <f>HYPERLINK("capsilon://?command=openfolder&amp;siteaddress=envoy.emaiq-na2.net&amp;folderid=FX0E5FFC0C-D76F-D95D-2B0A-AFDCB3AF3867","FX2202270")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MI220349394</t>
        </is>
      </c>
      <c r="J50" t="n">
        <v>366.0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44630.66327546296</v>
      </c>
      <c r="P50" s="1" t="n">
        <v>44630.77761574074</v>
      </c>
      <c r="Q50" t="n">
        <v>6547.0</v>
      </c>
      <c r="R50" t="n">
        <v>3332.0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44630.686956018515</v>
      </c>
      <c r="X50" t="n">
        <v>1841.0</v>
      </c>
      <c r="Y50" t="n">
        <v>382.0</v>
      </c>
      <c r="Z50" t="n">
        <v>0.0</v>
      </c>
      <c r="AA50" t="n">
        <v>382.0</v>
      </c>
      <c r="AB50" t="n">
        <v>0.0</v>
      </c>
      <c r="AC50" t="n">
        <v>146.0</v>
      </c>
      <c r="AD50" t="n">
        <v>-16.0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44630.77761574074</v>
      </c>
      <c r="AJ50" t="n">
        <v>1491.0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-18.0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WI22031091</t>
        </is>
      </c>
      <c r="B51" t="inlineStr">
        <is>
          <t>DATA_VALIDATION</t>
        </is>
      </c>
      <c r="C51" t="inlineStr">
        <is>
          <t>1100004786</t>
        </is>
      </c>
      <c r="D51" t="inlineStr">
        <is>
          <t>Folder</t>
        </is>
      </c>
      <c r="E51" s="2">
        <f>HYPERLINK("capsilon://?command=openfolder&amp;siteaddress=envoy.emaiq-na2.net&amp;folderid=FXD4229959-38D0-6DC4-5E69-C4B6EB4BDE51","FX2202801")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MI220351095</t>
        </is>
      </c>
      <c r="J51" t="n">
        <v>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44630.66490740741</v>
      </c>
      <c r="P51" s="1" t="n">
        <v>44631.182337962964</v>
      </c>
      <c r="Q51" t="n">
        <v>43733.0</v>
      </c>
      <c r="R51" t="n">
        <v>973.0</v>
      </c>
      <c r="S51" t="b">
        <v>0</v>
      </c>
      <c r="T51" t="inlineStr">
        <is>
          <t>N/A</t>
        </is>
      </c>
      <c r="U51" t="b">
        <v>0</v>
      </c>
      <c r="V51" t="inlineStr">
        <is>
          <t>Aditya Sanjay Tade</t>
        </is>
      </c>
      <c r="W51" s="1" t="n">
        <v>44630.74417824074</v>
      </c>
      <c r="X51" t="n">
        <v>630.0</v>
      </c>
      <c r="Y51" t="n">
        <v>71.0</v>
      </c>
      <c r="Z51" t="n">
        <v>0.0</v>
      </c>
      <c r="AA51" t="n">
        <v>71.0</v>
      </c>
      <c r="AB51" t="n">
        <v>0.0</v>
      </c>
      <c r="AC51" t="n">
        <v>46.0</v>
      </c>
      <c r="AD51" t="n">
        <v>27.0</v>
      </c>
      <c r="AE51" t="n">
        <v>0.0</v>
      </c>
      <c r="AF51" t="n">
        <v>0.0</v>
      </c>
      <c r="AG51" t="n">
        <v>0.0</v>
      </c>
      <c r="AH51" t="inlineStr">
        <is>
          <t>Ashish Rajaram Sutar</t>
        </is>
      </c>
      <c r="AI51" s="1" t="n">
        <v>44631.182337962964</v>
      </c>
      <c r="AJ51" t="n">
        <v>289.0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WI22031092</t>
        </is>
      </c>
      <c r="B52" t="inlineStr">
        <is>
          <t>DATA_VALIDATION</t>
        </is>
      </c>
      <c r="C52" t="inlineStr">
        <is>
          <t>1100005136</t>
        </is>
      </c>
      <c r="D52" t="inlineStr">
        <is>
          <t>Folder</t>
        </is>
      </c>
      <c r="E52" s="2">
        <f>HYPERLINK("capsilon://?command=openfolder&amp;siteaddress=envoy.emaiq-na2.net&amp;folderid=FXED0E98F1-0975-767E-063D-83E1B82CA69C","FX2203352")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MI220350059</t>
        </is>
      </c>
      <c r="J52" t="n">
        <v>349.0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44630.66736111111</v>
      </c>
      <c r="P52" s="1" t="n">
        <v>44630.796643518515</v>
      </c>
      <c r="Q52" t="n">
        <v>6599.0</v>
      </c>
      <c r="R52" t="n">
        <v>4571.0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44630.71847222222</v>
      </c>
      <c r="X52" t="n">
        <v>2863.0</v>
      </c>
      <c r="Y52" t="n">
        <v>339.0</v>
      </c>
      <c r="Z52" t="n">
        <v>0.0</v>
      </c>
      <c r="AA52" t="n">
        <v>339.0</v>
      </c>
      <c r="AB52" t="n">
        <v>0.0</v>
      </c>
      <c r="AC52" t="n">
        <v>159.0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44630.796643518515</v>
      </c>
      <c r="AJ52" t="n">
        <v>1644.0</v>
      </c>
      <c r="AK52" t="n">
        <v>9.0</v>
      </c>
      <c r="AL52" t="n">
        <v>0.0</v>
      </c>
      <c r="AM52" t="n">
        <v>9.0</v>
      </c>
      <c r="AN52" t="n">
        <v>0.0</v>
      </c>
      <c r="AO52" t="n">
        <v>9.0</v>
      </c>
      <c r="AP52" t="n">
        <v>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WI22031093</t>
        </is>
      </c>
      <c r="B53" t="inlineStr">
        <is>
          <t>DATA_VALIDATION</t>
        </is>
      </c>
      <c r="C53" t="inlineStr">
        <is>
          <t>1100004521</t>
        </is>
      </c>
      <c r="D53" t="inlineStr">
        <is>
          <t>Folder</t>
        </is>
      </c>
      <c r="E53" s="2">
        <f>HYPERLINK("capsilon://?command=openfolder&amp;siteaddress=envoy.emaiq-na2.net&amp;folderid=FX96815ED3-5124-5F37-CBC6-6E79B083083D","FX220327")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MI220351179</t>
        </is>
      </c>
      <c r="J53" t="n">
        <v>258.0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44630.67204861111</v>
      </c>
      <c r="P53" s="1" t="n">
        <v>44631.197800925926</v>
      </c>
      <c r="Q53" t="n">
        <v>43870.0</v>
      </c>
      <c r="R53" t="n">
        <v>1555.0</v>
      </c>
      <c r="S53" t="b">
        <v>0</v>
      </c>
      <c r="T53" t="inlineStr">
        <is>
          <t>N/A</t>
        </is>
      </c>
      <c r="U53" t="b">
        <v>0</v>
      </c>
      <c r="V53" t="inlineStr">
        <is>
          <t>Ujwala Navnath Ajabe</t>
        </is>
      </c>
      <c r="W53" s="1" t="n">
        <v>44631.197800925926</v>
      </c>
      <c r="X53" t="n">
        <v>629.0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258.0</v>
      </c>
      <c r="AE53" t="n">
        <v>231.0</v>
      </c>
      <c r="AF53" t="n">
        <v>0.0</v>
      </c>
      <c r="AG53" t="n">
        <v>6.0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WI2203110</t>
        </is>
      </c>
      <c r="B54" t="inlineStr">
        <is>
          <t>DATA_VALIDATION</t>
        </is>
      </c>
      <c r="C54" t="inlineStr">
        <is>
          <t>1100001761</t>
        </is>
      </c>
      <c r="D54" t="inlineStr">
        <is>
          <t>Folder</t>
        </is>
      </c>
      <c r="E54" s="2">
        <f>HYPERLINK("capsilon://?command=openfolder&amp;siteaddress=envoy.emaiq-na2.net&amp;folderid=FX15441E38-A939-46A6-4F1C-0C4737C4704D","FX2202247")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MI22036986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44622.383877314816</v>
      </c>
      <c r="P54" s="1" t="n">
        <v>44622.45398148148</v>
      </c>
      <c r="Q54" t="n">
        <v>5956.0</v>
      </c>
      <c r="R54" t="n">
        <v>101.0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44622.45398148148</v>
      </c>
      <c r="X54" t="n">
        <v>101.0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WI22031102</t>
        </is>
      </c>
      <c r="B55" t="inlineStr">
        <is>
          <t>DATA_VALIDATION</t>
        </is>
      </c>
      <c r="C55" t="inlineStr">
        <is>
          <t>1100005201</t>
        </is>
      </c>
      <c r="D55" t="inlineStr">
        <is>
          <t>Folder</t>
        </is>
      </c>
      <c r="E55" s="2">
        <f>HYPERLINK("capsilon://?command=openfolder&amp;siteaddress=envoy.emaiq-na2.net&amp;folderid=FX806F3C71-FFE2-6EB3-ADBD-7EEDBC537259","FX2203278")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MI220351253</t>
        </is>
      </c>
      <c r="J55" t="n">
        <v>543.0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44630.67795138889</v>
      </c>
      <c r="P55" s="1" t="n">
        <v>44630.763287037036</v>
      </c>
      <c r="Q55" t="n">
        <v>5983.0</v>
      </c>
      <c r="R55" t="n">
        <v>1390.0</v>
      </c>
      <c r="S55" t="b">
        <v>0</v>
      </c>
      <c r="T55" t="inlineStr">
        <is>
          <t>N/A</t>
        </is>
      </c>
      <c r="U55" t="b">
        <v>0</v>
      </c>
      <c r="V55" t="inlineStr">
        <is>
          <t>Aditya Sanjay Tade</t>
        </is>
      </c>
      <c r="W55" s="1" t="n">
        <v>44630.763287037036</v>
      </c>
      <c r="X55" t="n">
        <v>1390.0</v>
      </c>
      <c r="Y55" t="n">
        <v>250.0</v>
      </c>
      <c r="Z55" t="n">
        <v>0.0</v>
      </c>
      <c r="AA55" t="n">
        <v>250.0</v>
      </c>
      <c r="AB55" t="n">
        <v>0.0</v>
      </c>
      <c r="AC55" t="n">
        <v>106.0</v>
      </c>
      <c r="AD55" t="n">
        <v>293.0</v>
      </c>
      <c r="AE55" t="n">
        <v>208.0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WI22031103</t>
        </is>
      </c>
      <c r="B56" t="inlineStr">
        <is>
          <t>DATA_VALIDATION</t>
        </is>
      </c>
      <c r="C56" t="inlineStr">
        <is>
          <t>1100004681</t>
        </is>
      </c>
      <c r="D56" t="inlineStr">
        <is>
          <t>Folder</t>
        </is>
      </c>
      <c r="E56" s="2">
        <f>HYPERLINK("capsilon://?command=openfolder&amp;siteaddress=envoy.emaiq-na2.net&amp;folderid=FX4719770D-9B12-7D88-345E-4D89393E9F1F","FX2202781")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MI220351311</t>
        </is>
      </c>
      <c r="J56" t="n">
        <v>441.0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44630.68119212963</v>
      </c>
      <c r="P56" s="1" t="n">
        <v>44631.2046412037</v>
      </c>
      <c r="Q56" t="n">
        <v>43855.0</v>
      </c>
      <c r="R56" t="n">
        <v>1371.0</v>
      </c>
      <c r="S56" t="b">
        <v>0</v>
      </c>
      <c r="T56" t="inlineStr">
        <is>
          <t>N/A</t>
        </is>
      </c>
      <c r="U56" t="b">
        <v>0</v>
      </c>
      <c r="V56" t="inlineStr">
        <is>
          <t>Ujwala Navnath Ajabe</t>
        </is>
      </c>
      <c r="W56" s="1" t="n">
        <v>44631.2046412037</v>
      </c>
      <c r="X56" t="n">
        <v>564.0</v>
      </c>
      <c r="Y56" t="n">
        <v>15.0</v>
      </c>
      <c r="Z56" t="n">
        <v>0.0</v>
      </c>
      <c r="AA56" t="n">
        <v>15.0</v>
      </c>
      <c r="AB56" t="n">
        <v>0.0</v>
      </c>
      <c r="AC56" t="n">
        <v>0.0</v>
      </c>
      <c r="AD56" t="n">
        <v>426.0</v>
      </c>
      <c r="AE56" t="n">
        <v>338.0</v>
      </c>
      <c r="AF56" t="n">
        <v>0.0</v>
      </c>
      <c r="AG56" t="n">
        <v>15.0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WI22031104</t>
        </is>
      </c>
      <c r="B57" t="inlineStr">
        <is>
          <t>DATA_VALIDATION</t>
        </is>
      </c>
      <c r="C57" t="inlineStr">
        <is>
          <t>1100005408</t>
        </is>
      </c>
      <c r="D57" t="inlineStr">
        <is>
          <t>Folder</t>
        </is>
      </c>
      <c r="E57" s="2">
        <f>HYPERLINK("capsilon://?command=openfolder&amp;siteaddress=envoy.emaiq-na2.net&amp;folderid=FXD1F2DDDD-6C69-7149-E5EE-BA0877109ACD","FX2203339")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MI220351733</t>
        </is>
      </c>
      <c r="J57" t="n">
        <v>373.0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44630.71465277778</v>
      </c>
      <c r="P57" s="1" t="n">
        <v>44631.21046296296</v>
      </c>
      <c r="Q57" t="n">
        <v>41694.0</v>
      </c>
      <c r="R57" t="n">
        <v>1144.0</v>
      </c>
      <c r="S57" t="b">
        <v>0</v>
      </c>
      <c r="T57" t="inlineStr">
        <is>
          <t>N/A</t>
        </is>
      </c>
      <c r="U57" t="b">
        <v>0</v>
      </c>
      <c r="V57" t="inlineStr">
        <is>
          <t>Ujwala Navnath Ajabe</t>
        </is>
      </c>
      <c r="W57" s="1" t="n">
        <v>44631.21046296296</v>
      </c>
      <c r="X57" t="n">
        <v>502.0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373.0</v>
      </c>
      <c r="AE57" t="n">
        <v>304.0</v>
      </c>
      <c r="AF57" t="n">
        <v>0.0</v>
      </c>
      <c r="AG57" t="n">
        <v>9.0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WI22031105</t>
        </is>
      </c>
      <c r="B58" t="inlineStr">
        <is>
          <t>DATA_VALIDATION</t>
        </is>
      </c>
      <c r="C58" t="inlineStr">
        <is>
          <t>1100002674</t>
        </is>
      </c>
      <c r="D58" t="inlineStr">
        <is>
          <t>Folder</t>
        </is>
      </c>
      <c r="E58" s="2">
        <f>HYPERLINK("capsilon://?command=openfolder&amp;siteaddress=envoy.emaiq-na2.net&amp;folderid=FX6D3D9E1A-E79F-E433-7FDB-160F7FACDE93","FX2202281")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MI220352009</t>
        </is>
      </c>
      <c r="J58" t="n">
        <v>374.0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44630.73263888889</v>
      </c>
      <c r="P58" s="1" t="n">
        <v>44631.20984953704</v>
      </c>
      <c r="Q58" t="n">
        <v>33313.0</v>
      </c>
      <c r="R58" t="n">
        <v>7918.0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44630.8875462963</v>
      </c>
      <c r="X58" t="n">
        <v>5079.0</v>
      </c>
      <c r="Y58" t="n">
        <v>384.0</v>
      </c>
      <c r="Z58" t="n">
        <v>0.0</v>
      </c>
      <c r="AA58" t="n">
        <v>384.0</v>
      </c>
      <c r="AB58" t="n">
        <v>3.0</v>
      </c>
      <c r="AC58" t="n">
        <v>238.0</v>
      </c>
      <c r="AD58" t="n">
        <v>-10.0</v>
      </c>
      <c r="AE58" t="n">
        <v>0.0</v>
      </c>
      <c r="AF58" t="n">
        <v>0.0</v>
      </c>
      <c r="AG58" t="n">
        <v>0.0</v>
      </c>
      <c r="AH58" t="inlineStr">
        <is>
          <t>Ashish Rajaram Sutar</t>
        </is>
      </c>
      <c r="AI58" s="1" t="n">
        <v>44631.20984953704</v>
      </c>
      <c r="AJ58" t="n">
        <v>1303.0</v>
      </c>
      <c r="AK58" t="n">
        <v>7.0</v>
      </c>
      <c r="AL58" t="n">
        <v>0.0</v>
      </c>
      <c r="AM58" t="n">
        <v>7.0</v>
      </c>
      <c r="AN58" t="n">
        <v>0.0</v>
      </c>
      <c r="AO58" t="n">
        <v>7.0</v>
      </c>
      <c r="AP58" t="n">
        <v>-17.0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WI22031106</t>
        </is>
      </c>
      <c r="B59" t="inlineStr">
        <is>
          <t>DATA_VALIDATION</t>
        </is>
      </c>
      <c r="C59" t="inlineStr">
        <is>
          <t>1100005012</t>
        </is>
      </c>
      <c r="D59" t="inlineStr">
        <is>
          <t>Folder</t>
        </is>
      </c>
      <c r="E59" s="2">
        <f>HYPERLINK("capsilon://?command=openfolder&amp;siteaddress=envoy.emaiq-na2.net&amp;folderid=FXD9DD23B5-8D19-CCCE-77D5-CE0944EA91D6","FX2203310")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MI220352316</t>
        </is>
      </c>
      <c r="J59" t="n">
        <v>159.0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44630.75125</v>
      </c>
      <c r="P59" s="1" t="n">
        <v>44631.204618055555</v>
      </c>
      <c r="Q59" t="n">
        <v>36442.0</v>
      </c>
      <c r="R59" t="n">
        <v>2729.0</v>
      </c>
      <c r="S59" t="b">
        <v>0</v>
      </c>
      <c r="T59" t="inlineStr">
        <is>
          <t>N/A</t>
        </is>
      </c>
      <c r="U59" t="b">
        <v>0</v>
      </c>
      <c r="V59" t="inlineStr">
        <is>
          <t>Aditya Sanjay Tade</t>
        </is>
      </c>
      <c r="W59" s="1" t="n">
        <v>44631.02684027778</v>
      </c>
      <c r="X59" t="n">
        <v>1628.0</v>
      </c>
      <c r="Y59" t="n">
        <v>133.0</v>
      </c>
      <c r="Z59" t="n">
        <v>0.0</v>
      </c>
      <c r="AA59" t="n">
        <v>133.0</v>
      </c>
      <c r="AB59" t="n">
        <v>0.0</v>
      </c>
      <c r="AC59" t="n">
        <v>35.0</v>
      </c>
      <c r="AD59" t="n">
        <v>26.0</v>
      </c>
      <c r="AE59" t="n">
        <v>0.0</v>
      </c>
      <c r="AF59" t="n">
        <v>0.0</v>
      </c>
      <c r="AG59" t="n">
        <v>0.0</v>
      </c>
      <c r="AH59" t="inlineStr">
        <is>
          <t>Hemanshi Deshlahara</t>
        </is>
      </c>
      <c r="AI59" s="1" t="n">
        <v>44631.204618055555</v>
      </c>
      <c r="AJ59" t="n">
        <v>995.0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25.0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WI22031107</t>
        </is>
      </c>
      <c r="B60" t="inlineStr">
        <is>
          <t>DATA_VALIDATION</t>
        </is>
      </c>
      <c r="C60" t="inlineStr">
        <is>
          <t>1100005201</t>
        </is>
      </c>
      <c r="D60" t="inlineStr">
        <is>
          <t>Folder</t>
        </is>
      </c>
      <c r="E60" s="2">
        <f>HYPERLINK("capsilon://?command=openfolder&amp;siteaddress=envoy.emaiq-na2.net&amp;folderid=FX806F3C71-FFE2-6EB3-ADBD-7EEDBC537259","FX2203278")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MI220351253</t>
        </is>
      </c>
      <c r="J60" t="n">
        <v>152.0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44630.763703703706</v>
      </c>
      <c r="P60" s="1" t="n">
        <v>44630.81238425926</v>
      </c>
      <c r="Q60" t="n">
        <v>2067.0</v>
      </c>
      <c r="R60" t="n">
        <v>2139.0</v>
      </c>
      <c r="S60" t="b">
        <v>0</v>
      </c>
      <c r="T60" t="inlineStr">
        <is>
          <t>N/A</t>
        </is>
      </c>
      <c r="U60" t="b">
        <v>1</v>
      </c>
      <c r="V60" t="inlineStr">
        <is>
          <t>Aditya Sanjay Tade</t>
        </is>
      </c>
      <c r="W60" s="1" t="n">
        <v>44630.773310185185</v>
      </c>
      <c r="X60" t="n">
        <v>741.0</v>
      </c>
      <c r="Y60" t="n">
        <v>148.0</v>
      </c>
      <c r="Z60" t="n">
        <v>0.0</v>
      </c>
      <c r="AA60" t="n">
        <v>148.0</v>
      </c>
      <c r="AB60" t="n">
        <v>0.0</v>
      </c>
      <c r="AC60" t="n">
        <v>69.0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44630.81238425926</v>
      </c>
      <c r="AJ60" t="n">
        <v>1125.0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WI22031108</t>
        </is>
      </c>
      <c r="B61" t="inlineStr">
        <is>
          <t>DATA_VALIDATION</t>
        </is>
      </c>
      <c r="C61" t="inlineStr">
        <is>
          <t>1100003465</t>
        </is>
      </c>
      <c r="D61" t="inlineStr">
        <is>
          <t>Folder</t>
        </is>
      </c>
      <c r="E61" s="2">
        <f>HYPERLINK("capsilon://?command=openfolder&amp;siteaddress=envoy.emaiq-na2.net&amp;folderid=FX0E5FFC0C-D76F-D95D-2B0A-AFDCB3AF3867","FX2202270")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MI220352394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44630.76400462963</v>
      </c>
      <c r="P61" s="1" t="n">
        <v>44631.20717592593</v>
      </c>
      <c r="Q61" t="n">
        <v>37518.0</v>
      </c>
      <c r="R61" t="n">
        <v>772.0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44631.042916666665</v>
      </c>
      <c r="X61" t="n">
        <v>528.0</v>
      </c>
      <c r="Y61" t="n">
        <v>52.0</v>
      </c>
      <c r="Z61" t="n">
        <v>0.0</v>
      </c>
      <c r="AA61" t="n">
        <v>52.0</v>
      </c>
      <c r="AB61" t="n">
        <v>0.0</v>
      </c>
      <c r="AC61" t="n">
        <v>18.0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Hemanshi Deshlahara</t>
        </is>
      </c>
      <c r="AI61" s="1" t="n">
        <v>44631.20717592593</v>
      </c>
      <c r="AJ61" t="n">
        <v>220.0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WI22031109</t>
        </is>
      </c>
      <c r="B62" t="inlineStr">
        <is>
          <t>DATA_VALIDATION</t>
        </is>
      </c>
      <c r="C62" t="inlineStr">
        <is>
          <t>1100003368</t>
        </is>
      </c>
      <c r="D62" t="inlineStr">
        <is>
          <t>Folder</t>
        </is>
      </c>
      <c r="E62" s="2">
        <f>HYPERLINK("capsilon://?command=openfolder&amp;siteaddress=envoy.emaiq-na2.net&amp;folderid=FX41B3C56E-04C7-FFA8-878C-BCFB0BC0D2CA","FX2203172")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MI220352404</t>
        </is>
      </c>
      <c r="J62" t="n">
        <v>120.0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44630.765868055554</v>
      </c>
      <c r="P62" s="1" t="n">
        <v>44631.22314814815</v>
      </c>
      <c r="Q62" t="n">
        <v>36625.0</v>
      </c>
      <c r="R62" t="n">
        <v>2884.0</v>
      </c>
      <c r="S62" t="b">
        <v>0</v>
      </c>
      <c r="T62" t="inlineStr">
        <is>
          <t>N/A</t>
        </is>
      </c>
      <c r="U62" t="b">
        <v>0</v>
      </c>
      <c r="V62" t="inlineStr">
        <is>
          <t>Supriya Satyavan Khape</t>
        </is>
      </c>
      <c r="W62" s="1" t="n">
        <v>44631.06034722222</v>
      </c>
      <c r="X62" t="n">
        <v>1505.0</v>
      </c>
      <c r="Y62" t="n">
        <v>120.0</v>
      </c>
      <c r="Z62" t="n">
        <v>0.0</v>
      </c>
      <c r="AA62" t="n">
        <v>120.0</v>
      </c>
      <c r="AB62" t="n">
        <v>0.0</v>
      </c>
      <c r="AC62" t="n">
        <v>78.0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Hemanshi Deshlahara</t>
        </is>
      </c>
      <c r="AI62" s="1" t="n">
        <v>44631.22314814815</v>
      </c>
      <c r="AJ62" t="n">
        <v>1379.0</v>
      </c>
      <c r="AK62" t="n">
        <v>2.0</v>
      </c>
      <c r="AL62" t="n">
        <v>0.0</v>
      </c>
      <c r="AM62" t="n">
        <v>2.0</v>
      </c>
      <c r="AN62" t="n">
        <v>0.0</v>
      </c>
      <c r="AO62" t="n">
        <v>3.0</v>
      </c>
      <c r="AP62" t="n">
        <v>-2.0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WI2203111</t>
        </is>
      </c>
      <c r="B63" t="inlineStr">
        <is>
          <t>DATA_VALIDATION</t>
        </is>
      </c>
      <c r="C63" t="inlineStr">
        <is>
          <t>1100001761</t>
        </is>
      </c>
      <c r="D63" t="inlineStr">
        <is>
          <t>Folder</t>
        </is>
      </c>
      <c r="E63" s="2">
        <f>HYPERLINK("capsilon://?command=openfolder&amp;siteaddress=envoy.emaiq-na2.net&amp;folderid=FX15441E38-A939-46A6-4F1C-0C4737C4704D","FX2202247")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MI22037005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44622.38622685185</v>
      </c>
      <c r="P63" s="1" t="n">
        <v>44622.45469907407</v>
      </c>
      <c r="Q63" t="n">
        <v>5855.0</v>
      </c>
      <c r="R63" t="n">
        <v>61.0</v>
      </c>
      <c r="S63" t="b">
        <v>0</v>
      </c>
      <c r="T63" t="inlineStr">
        <is>
          <t>N/A</t>
        </is>
      </c>
      <c r="U63" t="b">
        <v>0</v>
      </c>
      <c r="V63" t="inlineStr">
        <is>
          <t>Aditya Sanjay Tade</t>
        </is>
      </c>
      <c r="W63" s="1" t="n">
        <v>44622.45469907407</v>
      </c>
      <c r="X63" t="n">
        <v>61.0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WI22031110</t>
        </is>
      </c>
      <c r="B64" t="inlineStr">
        <is>
          <t>DATA_VALIDATION</t>
        </is>
      </c>
      <c r="C64" t="inlineStr">
        <is>
          <t>1100002674</t>
        </is>
      </c>
      <c r="D64" t="inlineStr">
        <is>
          <t>Folder</t>
        </is>
      </c>
      <c r="E64" s="2">
        <f>HYPERLINK("capsilon://?command=openfolder&amp;siteaddress=envoy.emaiq-na2.net&amp;folderid=FX6D3D9E1A-E79F-E433-7FDB-160F7FACDE93","FX2202281")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MI220352640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44630.80900462963</v>
      </c>
      <c r="P64" s="1" t="n">
        <v>44631.23857638889</v>
      </c>
      <c r="Q64" t="n">
        <v>36328.0</v>
      </c>
      <c r="R64" t="n">
        <v>787.0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44631.23857638889</v>
      </c>
      <c r="X64" t="n">
        <v>328.0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66.0</v>
      </c>
      <c r="AE64" t="n">
        <v>52.0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WI22031111</t>
        </is>
      </c>
      <c r="B65" t="inlineStr">
        <is>
          <t>DATA_VALIDATION</t>
        </is>
      </c>
      <c r="C65" t="inlineStr">
        <is>
          <t>1100005012</t>
        </is>
      </c>
      <c r="D65" t="inlineStr">
        <is>
          <t>Folder</t>
        </is>
      </c>
      <c r="E65" s="2">
        <f>HYPERLINK("capsilon://?command=openfolder&amp;siteaddress=envoy.emaiq-na2.net&amp;folderid=FXD9DD23B5-8D19-CCCE-77D5-CE0944EA91D6","FX2203310")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MI220352713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44630.82609953704</v>
      </c>
      <c r="P65" s="1" t="n">
        <v>44631.212002314816</v>
      </c>
      <c r="Q65" t="n">
        <v>32874.0</v>
      </c>
      <c r="R65" t="n">
        <v>468.0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44631.06497685185</v>
      </c>
      <c r="X65" t="n">
        <v>283.0</v>
      </c>
      <c r="Y65" t="n">
        <v>37.0</v>
      </c>
      <c r="Z65" t="n">
        <v>0.0</v>
      </c>
      <c r="AA65" t="n">
        <v>37.0</v>
      </c>
      <c r="AB65" t="n">
        <v>0.0</v>
      </c>
      <c r="AC65" t="n">
        <v>21.0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44631.212002314816</v>
      </c>
      <c r="AJ65" t="n">
        <v>185.0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WI22031112</t>
        </is>
      </c>
      <c r="B66" t="inlineStr">
        <is>
          <t>DATA_VALIDATION</t>
        </is>
      </c>
      <c r="C66" t="inlineStr">
        <is>
          <t>1100005012</t>
        </is>
      </c>
      <c r="D66" t="inlineStr">
        <is>
          <t>Folder</t>
        </is>
      </c>
      <c r="E66" s="2">
        <f>HYPERLINK("capsilon://?command=openfolder&amp;siteaddress=envoy.emaiq-na2.net&amp;folderid=FXD9DD23B5-8D19-CCCE-77D5-CE0944EA91D6","FX2203310")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MI220352718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44630.826574074075</v>
      </c>
      <c r="P66" s="1" t="n">
        <v>44631.214837962965</v>
      </c>
      <c r="Q66" t="n">
        <v>32757.0</v>
      </c>
      <c r="R66" t="n">
        <v>789.0</v>
      </c>
      <c r="S66" t="b">
        <v>0</v>
      </c>
      <c r="T66" t="inlineStr">
        <is>
          <t>N/A</t>
        </is>
      </c>
      <c r="U66" t="b">
        <v>0</v>
      </c>
      <c r="V66" t="inlineStr">
        <is>
          <t>Aditya Sanjay Tade</t>
        </is>
      </c>
      <c r="W66" s="1" t="n">
        <v>44631.1072337963</v>
      </c>
      <c r="X66" t="n">
        <v>442.0</v>
      </c>
      <c r="Y66" t="n">
        <v>37.0</v>
      </c>
      <c r="Z66" t="n">
        <v>0.0</v>
      </c>
      <c r="AA66" t="n">
        <v>37.0</v>
      </c>
      <c r="AB66" t="n">
        <v>0.0</v>
      </c>
      <c r="AC66" t="n">
        <v>12.0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Rajaram Sutar</t>
        </is>
      </c>
      <c r="AI66" s="1" t="n">
        <v>44631.214837962965</v>
      </c>
      <c r="AJ66" t="n">
        <v>245.0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WI22031113</t>
        </is>
      </c>
      <c r="B67" t="inlineStr">
        <is>
          <t>DATA_VALIDATION</t>
        </is>
      </c>
      <c r="C67" t="inlineStr">
        <is>
          <t>1100005245</t>
        </is>
      </c>
      <c r="D67" t="inlineStr">
        <is>
          <t>Folder</t>
        </is>
      </c>
      <c r="E67" s="2">
        <f>HYPERLINK("capsilon://?command=openfolder&amp;siteaddress=envoy.emaiq-na2.net&amp;folderid=FX154F3376-79A4-4173-10BF-997B2510A021","FX2203227")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MI220352721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44630.82695601852</v>
      </c>
      <c r="P67" s="1" t="n">
        <v>44631.243055555555</v>
      </c>
      <c r="Q67" t="n">
        <v>35581.0</v>
      </c>
      <c r="R67" t="n">
        <v>370.0</v>
      </c>
      <c r="S67" t="b">
        <v>0</v>
      </c>
      <c r="T67" t="inlineStr">
        <is>
          <t>N/A</t>
        </is>
      </c>
      <c r="U67" t="b">
        <v>0</v>
      </c>
      <c r="V67" t="inlineStr">
        <is>
          <t>Ujwala Navnath Ajabe</t>
        </is>
      </c>
      <c r="W67" s="1" t="n">
        <v>44631.243055555555</v>
      </c>
      <c r="X67" t="n">
        <v>105.0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66.0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WI22031114</t>
        </is>
      </c>
      <c r="B68" t="inlineStr">
        <is>
          <t>DATA_VALIDATION</t>
        </is>
      </c>
      <c r="C68" t="inlineStr">
        <is>
          <t>1100005433</t>
        </is>
      </c>
      <c r="D68" t="inlineStr">
        <is>
          <t>Folder</t>
        </is>
      </c>
      <c r="E68" s="2">
        <f>HYPERLINK("capsilon://?command=openfolder&amp;siteaddress=envoy.emaiq-na2.net&amp;folderid=FX40E6DBDD-64AC-F271-34A5-0BB9D966967D","FX2203289")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MI220352729</t>
        </is>
      </c>
      <c r="J68" t="n">
        <v>143.0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44630.83032407407</v>
      </c>
      <c r="P68" s="1" t="n">
        <v>44631.251388888886</v>
      </c>
      <c r="Q68" t="n">
        <v>35717.0</v>
      </c>
      <c r="R68" t="n">
        <v>663.0</v>
      </c>
      <c r="S68" t="b">
        <v>0</v>
      </c>
      <c r="T68" t="inlineStr">
        <is>
          <t>N/A</t>
        </is>
      </c>
      <c r="U68" t="b">
        <v>0</v>
      </c>
      <c r="V68" t="inlineStr">
        <is>
          <t>Ujwala Navnath Ajabe</t>
        </is>
      </c>
      <c r="W68" s="1" t="n">
        <v>44631.251388888886</v>
      </c>
      <c r="X68" t="n">
        <v>479.0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143.0</v>
      </c>
      <c r="AE68" t="n">
        <v>126.0</v>
      </c>
      <c r="AF68" t="n">
        <v>0.0</v>
      </c>
      <c r="AG68" t="n">
        <v>10.0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WI22031115</t>
        </is>
      </c>
      <c r="B69" t="inlineStr">
        <is>
          <t>DATA_VALIDATION</t>
        </is>
      </c>
      <c r="C69" t="inlineStr">
        <is>
          <t>1100005245</t>
        </is>
      </c>
      <c r="D69" t="inlineStr">
        <is>
          <t>Folder</t>
        </is>
      </c>
      <c r="E69" s="2">
        <f>HYPERLINK("capsilon://?command=openfolder&amp;siteaddress=envoy.emaiq-na2.net&amp;folderid=FX154F3376-79A4-4173-10BF-997B2510A021","FX2203227")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MI220352737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44630.83052083333</v>
      </c>
      <c r="P69" s="1" t="n">
        <v>44631.25549768518</v>
      </c>
      <c r="Q69" t="n">
        <v>36118.0</v>
      </c>
      <c r="R69" t="n">
        <v>600.0</v>
      </c>
      <c r="S69" t="b">
        <v>0</v>
      </c>
      <c r="T69" t="inlineStr">
        <is>
          <t>N/A</t>
        </is>
      </c>
      <c r="U69" t="b">
        <v>0</v>
      </c>
      <c r="V69" t="inlineStr">
        <is>
          <t>Ujwala Navnath Ajabe</t>
        </is>
      </c>
      <c r="W69" s="1" t="n">
        <v>44631.25549768518</v>
      </c>
      <c r="X69" t="n">
        <v>354.0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66.0</v>
      </c>
      <c r="AE69" t="n">
        <v>52.0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WI22031116</t>
        </is>
      </c>
      <c r="B70" t="inlineStr">
        <is>
          <t>DATA_VALIDATION</t>
        </is>
      </c>
      <c r="C70" t="inlineStr">
        <is>
          <t>1100005485</t>
        </is>
      </c>
      <c r="D70" t="inlineStr">
        <is>
          <t>Folder</t>
        </is>
      </c>
      <c r="E70" s="2">
        <f>HYPERLINK("capsilon://?command=openfolder&amp;siteaddress=envoy.emaiq-na2.net&amp;folderid=FXB8BC7CEE-C5E9-ED52-E0EB-6D222E8B478D","FX2203320")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MI220352733</t>
        </is>
      </c>
      <c r="J70" t="n">
        <v>90.0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44630.83099537037</v>
      </c>
      <c r="P70" s="1" t="n">
        <v>44631.2546875</v>
      </c>
      <c r="Q70" t="n">
        <v>36171.0</v>
      </c>
      <c r="R70" t="n">
        <v>436.0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44631.2546875</v>
      </c>
      <c r="X70" t="n">
        <v>249.0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90.0</v>
      </c>
      <c r="AE70" t="n">
        <v>78.0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WI22031117</t>
        </is>
      </c>
      <c r="B71" t="inlineStr">
        <is>
          <t>DATA_VALIDATION</t>
        </is>
      </c>
      <c r="C71" t="inlineStr">
        <is>
          <t>1100004587</t>
        </is>
      </c>
      <c r="D71" t="inlineStr">
        <is>
          <t>Folder</t>
        </is>
      </c>
      <c r="E71" s="2">
        <f>HYPERLINK("capsilon://?command=openfolder&amp;siteaddress=envoy.emaiq-na2.net&amp;folderid=FX1B282D2F-1765-A475-9827-F4DF7B17AF63","FX2202744")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MI220352746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44630.83957175926</v>
      </c>
      <c r="P71" s="1" t="n">
        <v>44631.2209375</v>
      </c>
      <c r="Q71" t="n">
        <v>31437.0</v>
      </c>
      <c r="R71" t="n">
        <v>1513.0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44631.12168981481</v>
      </c>
      <c r="X71" t="n">
        <v>990.0</v>
      </c>
      <c r="Y71" t="n">
        <v>52.0</v>
      </c>
      <c r="Z71" t="n">
        <v>0.0</v>
      </c>
      <c r="AA71" t="n">
        <v>52.0</v>
      </c>
      <c r="AB71" t="n">
        <v>0.0</v>
      </c>
      <c r="AC71" t="n">
        <v>38.0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Rajaram Sutar</t>
        </is>
      </c>
      <c r="AI71" s="1" t="n">
        <v>44631.2209375</v>
      </c>
      <c r="AJ71" t="n">
        <v>458.0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WI22031118</t>
        </is>
      </c>
      <c r="B72" t="inlineStr">
        <is>
          <t>DATA_VALIDATION</t>
        </is>
      </c>
      <c r="C72" t="inlineStr">
        <is>
          <t>1100005012</t>
        </is>
      </c>
      <c r="D72" t="inlineStr">
        <is>
          <t>Folder</t>
        </is>
      </c>
      <c r="E72" s="2">
        <f>HYPERLINK("capsilon://?command=openfolder&amp;siteaddress=envoy.emaiq-na2.net&amp;folderid=FXD9DD23B5-8D19-CCCE-77D5-CE0944EA91D6","FX2203310")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MI220352747</t>
        </is>
      </c>
      <c r="J72" t="n">
        <v>76.0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44630.839791666665</v>
      </c>
      <c r="P72" s="1" t="n">
        <v>44631.284583333334</v>
      </c>
      <c r="Q72" t="n">
        <v>37989.0</v>
      </c>
      <c r="R72" t="n">
        <v>441.0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44631.284583333334</v>
      </c>
      <c r="X72" t="n">
        <v>62.0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76.0</v>
      </c>
      <c r="AE72" t="n">
        <v>74.0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WI22031121</t>
        </is>
      </c>
      <c r="B73" t="inlineStr">
        <is>
          <t>DATA_VALIDATION</t>
        </is>
      </c>
      <c r="C73" t="inlineStr">
        <is>
          <t>1100004521</t>
        </is>
      </c>
      <c r="D73" t="inlineStr">
        <is>
          <t>Folder</t>
        </is>
      </c>
      <c r="E73" s="2">
        <f>HYPERLINK("capsilon://?command=openfolder&amp;siteaddress=envoy.emaiq-na2.net&amp;folderid=FX96815ED3-5124-5F37-CBC6-6E79B083083D","FX220327")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MI220351179</t>
        </is>
      </c>
      <c r="J73" t="n">
        <v>286.0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44631.19931712963</v>
      </c>
      <c r="P73" s="1" t="n">
        <v>44631.261875</v>
      </c>
      <c r="Q73" t="n">
        <v>762.0</v>
      </c>
      <c r="R73" t="n">
        <v>4643.0</v>
      </c>
      <c r="S73" t="b">
        <v>0</v>
      </c>
      <c r="T73" t="inlineStr">
        <is>
          <t>N/A</t>
        </is>
      </c>
      <c r="U73" t="b">
        <v>1</v>
      </c>
      <c r="V73" t="inlineStr">
        <is>
          <t>Supriya Satyavan Khape</t>
        </is>
      </c>
      <c r="W73" s="1" t="n">
        <v>44631.236655092594</v>
      </c>
      <c r="X73" t="n">
        <v>3219.0</v>
      </c>
      <c r="Y73" t="n">
        <v>252.0</v>
      </c>
      <c r="Z73" t="n">
        <v>0.0</v>
      </c>
      <c r="AA73" t="n">
        <v>252.0</v>
      </c>
      <c r="AB73" t="n">
        <v>0.0</v>
      </c>
      <c r="AC73" t="n">
        <v>170.0</v>
      </c>
      <c r="AD73" t="n">
        <v>34.0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44631.261875</v>
      </c>
      <c r="AJ73" t="n">
        <v>1424.0</v>
      </c>
      <c r="AK73" t="n">
        <v>6.0</v>
      </c>
      <c r="AL73" t="n">
        <v>0.0</v>
      </c>
      <c r="AM73" t="n">
        <v>6.0</v>
      </c>
      <c r="AN73" t="n">
        <v>0.0</v>
      </c>
      <c r="AO73" t="n">
        <v>6.0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WI22031122</t>
        </is>
      </c>
      <c r="B74" t="inlineStr">
        <is>
          <t>DATA_VALIDATION</t>
        </is>
      </c>
      <c r="C74" t="inlineStr">
        <is>
          <t>1100004681</t>
        </is>
      </c>
      <c r="D74" t="inlineStr">
        <is>
          <t>Folder</t>
        </is>
      </c>
      <c r="E74" s="2">
        <f>HYPERLINK("capsilon://?command=openfolder&amp;siteaddress=envoy.emaiq-na2.net&amp;folderid=FX4719770D-9B12-7D88-345E-4D89393E9F1F","FX2202781")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MI220351311</t>
        </is>
      </c>
      <c r="J74" t="n">
        <v>554.0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44631.206145833334</v>
      </c>
      <c r="P74" s="1" t="n">
        <v>44631.33715277778</v>
      </c>
      <c r="Q74" t="n">
        <v>2096.0</v>
      </c>
      <c r="R74" t="n">
        <v>9223.0</v>
      </c>
      <c r="S74" t="b">
        <v>0</v>
      </c>
      <c r="T74" t="inlineStr">
        <is>
          <t>N/A</t>
        </is>
      </c>
      <c r="U74" t="b">
        <v>1</v>
      </c>
      <c r="V74" t="inlineStr">
        <is>
          <t>Supriya Satyavan Khape</t>
        </is>
      </c>
      <c r="W74" s="1" t="n">
        <v>44631.288090277776</v>
      </c>
      <c r="X74" t="n">
        <v>5422.0</v>
      </c>
      <c r="Y74" t="n">
        <v>695.0</v>
      </c>
      <c r="Z74" t="n">
        <v>0.0</v>
      </c>
      <c r="AA74" t="n">
        <v>695.0</v>
      </c>
      <c r="AB74" t="n">
        <v>9.0</v>
      </c>
      <c r="AC74" t="n">
        <v>296.0</v>
      </c>
      <c r="AD74" t="n">
        <v>-141.0</v>
      </c>
      <c r="AE74" t="n">
        <v>0.0</v>
      </c>
      <c r="AF74" t="n">
        <v>0.0</v>
      </c>
      <c r="AG74" t="n">
        <v>0.0</v>
      </c>
      <c r="AH74" t="inlineStr">
        <is>
          <t>Aparna Ramchandra Chavan</t>
        </is>
      </c>
      <c r="AI74" s="1" t="n">
        <v>44631.33715277778</v>
      </c>
      <c r="AJ74" t="n">
        <v>3518.0</v>
      </c>
      <c r="AK74" t="n">
        <v>13.0</v>
      </c>
      <c r="AL74" t="n">
        <v>0.0</v>
      </c>
      <c r="AM74" t="n">
        <v>13.0</v>
      </c>
      <c r="AN74" t="n">
        <v>9.0</v>
      </c>
      <c r="AO74" t="n">
        <v>13.0</v>
      </c>
      <c r="AP74" t="n">
        <v>-154.0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WI22031123</t>
        </is>
      </c>
      <c r="B75" t="inlineStr">
        <is>
          <t>DATA_VALIDATION</t>
        </is>
      </c>
      <c r="C75" t="inlineStr">
        <is>
          <t>1100005408</t>
        </is>
      </c>
      <c r="D75" t="inlineStr">
        <is>
          <t>Folder</t>
        </is>
      </c>
      <c r="E75" s="2">
        <f>HYPERLINK("capsilon://?command=openfolder&amp;siteaddress=envoy.emaiq-na2.net&amp;folderid=FXD1F2DDDD-6C69-7149-E5EE-BA0877109ACD","FX2203339")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MI220351733</t>
        </is>
      </c>
      <c r="J75" t="n">
        <v>435.0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44631.21229166666</v>
      </c>
      <c r="P75" s="1" t="n">
        <v>44631.26399305555</v>
      </c>
      <c r="Q75" t="n">
        <v>1157.0</v>
      </c>
      <c r="R75" t="n">
        <v>3310.0</v>
      </c>
      <c r="S75" t="b">
        <v>0</v>
      </c>
      <c r="T75" t="inlineStr">
        <is>
          <t>N/A</t>
        </is>
      </c>
      <c r="U75" t="b">
        <v>1</v>
      </c>
      <c r="V75" t="inlineStr">
        <is>
          <t>Aditya Sanjay Tade</t>
        </is>
      </c>
      <c r="W75" s="1" t="n">
        <v>44631.25035879629</v>
      </c>
      <c r="X75" t="n">
        <v>2071.0</v>
      </c>
      <c r="Y75" t="n">
        <v>297.0</v>
      </c>
      <c r="Z75" t="n">
        <v>0.0</v>
      </c>
      <c r="AA75" t="n">
        <v>297.0</v>
      </c>
      <c r="AB75" t="n">
        <v>157.0</v>
      </c>
      <c r="AC75" t="n">
        <v>93.0</v>
      </c>
      <c r="AD75" t="n">
        <v>138.0</v>
      </c>
      <c r="AE75" t="n">
        <v>0.0</v>
      </c>
      <c r="AF75" t="n">
        <v>0.0</v>
      </c>
      <c r="AG75" t="n">
        <v>0.0</v>
      </c>
      <c r="AH75" t="inlineStr">
        <is>
          <t>Ashish Rajaram Sutar</t>
        </is>
      </c>
      <c r="AI75" s="1" t="n">
        <v>44631.26399305555</v>
      </c>
      <c r="AJ75" t="n">
        <v>1127.0</v>
      </c>
      <c r="AK75" t="n">
        <v>4.0</v>
      </c>
      <c r="AL75" t="n">
        <v>0.0</v>
      </c>
      <c r="AM75" t="n">
        <v>4.0</v>
      </c>
      <c r="AN75" t="n">
        <v>82.0</v>
      </c>
      <c r="AO75" t="n">
        <v>4.0</v>
      </c>
      <c r="AP75" t="n">
        <v>134.0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WI22031124</t>
        </is>
      </c>
      <c r="B76" t="inlineStr">
        <is>
          <t>DATA_VALIDATION</t>
        </is>
      </c>
      <c r="C76" t="inlineStr">
        <is>
          <t>1100002674</t>
        </is>
      </c>
      <c r="D76" t="inlineStr">
        <is>
          <t>Folder</t>
        </is>
      </c>
      <c r="E76" s="2">
        <f>HYPERLINK("capsilon://?command=openfolder&amp;siteaddress=envoy.emaiq-na2.net&amp;folderid=FX6D3D9E1A-E79F-E433-7FDB-160F7FACDE93","FX2202281")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MI220352640</t>
        </is>
      </c>
      <c r="J76" t="n">
        <v>114.0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44631.238958333335</v>
      </c>
      <c r="P76" s="1" t="n">
        <v>44631.2509375</v>
      </c>
      <c r="Q76" t="n">
        <v>439.0</v>
      </c>
      <c r="R76" t="n">
        <v>596.0</v>
      </c>
      <c r="S76" t="b">
        <v>0</v>
      </c>
      <c r="T76" t="inlineStr">
        <is>
          <t>N/A</t>
        </is>
      </c>
      <c r="U76" t="b">
        <v>1</v>
      </c>
      <c r="V76" t="inlineStr">
        <is>
          <t>Ujwala Navnath Ajabe</t>
        </is>
      </c>
      <c r="W76" s="1" t="n">
        <v>44631.24182870371</v>
      </c>
      <c r="X76" t="n">
        <v>246.0</v>
      </c>
      <c r="Y76" t="n">
        <v>37.0</v>
      </c>
      <c r="Z76" t="n">
        <v>0.0</v>
      </c>
      <c r="AA76" t="n">
        <v>37.0</v>
      </c>
      <c r="AB76" t="n">
        <v>74.0</v>
      </c>
      <c r="AC76" t="n">
        <v>13.0</v>
      </c>
      <c r="AD76" t="n">
        <v>77.0</v>
      </c>
      <c r="AE76" t="n">
        <v>0.0</v>
      </c>
      <c r="AF76" t="n">
        <v>0.0</v>
      </c>
      <c r="AG76" t="n">
        <v>0.0</v>
      </c>
      <c r="AH76" t="inlineStr">
        <is>
          <t>Ashish Rajaram Sutar</t>
        </is>
      </c>
      <c r="AI76" s="1" t="n">
        <v>44631.2509375</v>
      </c>
      <c r="AJ76" t="n">
        <v>350.0</v>
      </c>
      <c r="AK76" t="n">
        <v>4.0</v>
      </c>
      <c r="AL76" t="n">
        <v>0.0</v>
      </c>
      <c r="AM76" t="n">
        <v>4.0</v>
      </c>
      <c r="AN76" t="n">
        <v>74.0</v>
      </c>
      <c r="AO76" t="n">
        <v>4.0</v>
      </c>
      <c r="AP76" t="n">
        <v>73.0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WI22031125</t>
        </is>
      </c>
      <c r="B77" t="inlineStr">
        <is>
          <t>DATA_VALIDATION</t>
        </is>
      </c>
      <c r="C77" t="inlineStr">
        <is>
          <t>1100005245</t>
        </is>
      </c>
      <c r="D77" t="inlineStr">
        <is>
          <t>Folder</t>
        </is>
      </c>
      <c r="E77" s="2">
        <f>HYPERLINK("capsilon://?command=openfolder&amp;siteaddress=envoy.emaiq-na2.net&amp;folderid=FX154F3376-79A4-4173-10BF-997B2510A021","FX2203227")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MI220352721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44631.243414351855</v>
      </c>
      <c r="P77" s="1" t="n">
        <v>44631.25179398148</v>
      </c>
      <c r="Q77" t="n">
        <v>229.0</v>
      </c>
      <c r="R77" t="n">
        <v>495.0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44631.245844907404</v>
      </c>
      <c r="X77" t="n">
        <v>207.0</v>
      </c>
      <c r="Y77" t="n">
        <v>37.0</v>
      </c>
      <c r="Z77" t="n">
        <v>0.0</v>
      </c>
      <c r="AA77" t="n">
        <v>37.0</v>
      </c>
      <c r="AB77" t="n">
        <v>0.0</v>
      </c>
      <c r="AC77" t="n">
        <v>28.0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44631.25179398148</v>
      </c>
      <c r="AJ77" t="n">
        <v>288.0</v>
      </c>
      <c r="AK77" t="n">
        <v>4.0</v>
      </c>
      <c r="AL77" t="n">
        <v>0.0</v>
      </c>
      <c r="AM77" t="n">
        <v>4.0</v>
      </c>
      <c r="AN77" t="n">
        <v>0.0</v>
      </c>
      <c r="AO77" t="n">
        <v>3.0</v>
      </c>
      <c r="AP77" t="n">
        <v>-3.0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WI22031126</t>
        </is>
      </c>
      <c r="B78" t="inlineStr">
        <is>
          <t>DATA_VALIDATION</t>
        </is>
      </c>
      <c r="C78" t="inlineStr">
        <is>
          <t>1100005433</t>
        </is>
      </c>
      <c r="D78" t="inlineStr">
        <is>
          <t>Folder</t>
        </is>
      </c>
      <c r="E78" s="2">
        <f>HYPERLINK("capsilon://?command=openfolder&amp;siteaddress=envoy.emaiq-na2.net&amp;folderid=FX40E6DBDD-64AC-F271-34A5-0BB9D966967D","FX2203289")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MI220352729</t>
        </is>
      </c>
      <c r="J78" t="n">
        <v>401.0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44631.25305555556</v>
      </c>
      <c r="P78" s="1" t="n">
        <v>44631.29729166667</v>
      </c>
      <c r="Q78" t="n">
        <v>490.0</v>
      </c>
      <c r="R78" t="n">
        <v>3332.0</v>
      </c>
      <c r="S78" t="b">
        <v>0</v>
      </c>
      <c r="T78" t="inlineStr">
        <is>
          <t>N/A</t>
        </is>
      </c>
      <c r="U78" t="b">
        <v>1</v>
      </c>
      <c r="V78" t="inlineStr">
        <is>
          <t>Aditya Sanjay Tade</t>
        </is>
      </c>
      <c r="W78" s="1" t="n">
        <v>44631.27929398148</v>
      </c>
      <c r="X78" t="n">
        <v>1752.0</v>
      </c>
      <c r="Y78" t="n">
        <v>491.0</v>
      </c>
      <c r="Z78" t="n">
        <v>0.0</v>
      </c>
      <c r="AA78" t="n">
        <v>491.0</v>
      </c>
      <c r="AB78" t="n">
        <v>0.0</v>
      </c>
      <c r="AC78" t="n">
        <v>278.0</v>
      </c>
      <c r="AD78" t="n">
        <v>-90.0</v>
      </c>
      <c r="AE78" t="n">
        <v>0.0</v>
      </c>
      <c r="AF78" t="n">
        <v>0.0</v>
      </c>
      <c r="AG78" t="n">
        <v>0.0</v>
      </c>
      <c r="AH78" t="inlineStr">
        <is>
          <t>Ashish Rajaram Sutar</t>
        </is>
      </c>
      <c r="AI78" s="1" t="n">
        <v>44631.29729166667</v>
      </c>
      <c r="AJ78" t="n">
        <v>1513.0</v>
      </c>
      <c r="AK78" t="n">
        <v>11.0</v>
      </c>
      <c r="AL78" t="n">
        <v>0.0</v>
      </c>
      <c r="AM78" t="n">
        <v>11.0</v>
      </c>
      <c r="AN78" t="n">
        <v>0.0</v>
      </c>
      <c r="AO78" t="n">
        <v>12.0</v>
      </c>
      <c r="AP78" t="n">
        <v>-101.0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WI22031127</t>
        </is>
      </c>
      <c r="B79" t="inlineStr">
        <is>
          <t>DATA_VALIDATION</t>
        </is>
      </c>
      <c r="C79" t="inlineStr">
        <is>
          <t>1100005245</t>
        </is>
      </c>
      <c r="D79" t="inlineStr">
        <is>
          <t>Folder</t>
        </is>
      </c>
      <c r="E79" s="2">
        <f>HYPERLINK("capsilon://?command=openfolder&amp;siteaddress=envoy.emaiq-na2.net&amp;folderid=FX154F3376-79A4-4173-10BF-997B2510A021","FX2203227")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MI220352737</t>
        </is>
      </c>
      <c r="J79" t="n">
        <v>228.0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44631.25591435185</v>
      </c>
      <c r="P79" s="1" t="n">
        <v>44631.28140046296</v>
      </c>
      <c r="Q79" t="n">
        <v>500.0</v>
      </c>
      <c r="R79" t="n">
        <v>1702.0</v>
      </c>
      <c r="S79" t="b">
        <v>0</v>
      </c>
      <c r="T79" t="inlineStr">
        <is>
          <t>N/A</t>
        </is>
      </c>
      <c r="U79" t="b">
        <v>1</v>
      </c>
      <c r="V79" t="inlineStr">
        <is>
          <t>Ujwala Navnath Ajabe</t>
        </is>
      </c>
      <c r="W79" s="1" t="n">
        <v>44631.26835648148</v>
      </c>
      <c r="X79" t="n">
        <v>589.0</v>
      </c>
      <c r="Y79" t="n">
        <v>112.0</v>
      </c>
      <c r="Z79" t="n">
        <v>0.0</v>
      </c>
      <c r="AA79" t="n">
        <v>112.0</v>
      </c>
      <c r="AB79" t="n">
        <v>111.0</v>
      </c>
      <c r="AC79" t="n">
        <v>42.0</v>
      </c>
      <c r="AD79" t="n">
        <v>116.0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44631.28140046296</v>
      </c>
      <c r="AJ79" t="n">
        <v>1096.0</v>
      </c>
      <c r="AK79" t="n">
        <v>12.0</v>
      </c>
      <c r="AL79" t="n">
        <v>0.0</v>
      </c>
      <c r="AM79" t="n">
        <v>12.0</v>
      </c>
      <c r="AN79" t="n">
        <v>111.0</v>
      </c>
      <c r="AO79" t="n">
        <v>12.0</v>
      </c>
      <c r="AP79" t="n">
        <v>104.0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WI22031128</t>
        </is>
      </c>
      <c r="B80" t="inlineStr">
        <is>
          <t>DATA_VALIDATION</t>
        </is>
      </c>
      <c r="C80" t="inlineStr">
        <is>
          <t>1100005485</t>
        </is>
      </c>
      <c r="D80" t="inlineStr">
        <is>
          <t>Folder</t>
        </is>
      </c>
      <c r="E80" s="2">
        <f>HYPERLINK("capsilon://?command=openfolder&amp;siteaddress=envoy.emaiq-na2.net&amp;folderid=FXB8BC7CEE-C5E9-ED52-E0EB-6D222E8B478D","FX2203320")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MI220352733</t>
        </is>
      </c>
      <c r="J80" t="n">
        <v>293.0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44631.25597222222</v>
      </c>
      <c r="P80" s="1" t="n">
        <v>44631.368935185186</v>
      </c>
      <c r="Q80" t="n">
        <v>2656.0</v>
      </c>
      <c r="R80" t="n">
        <v>7104.0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44631.3119212963</v>
      </c>
      <c r="X80" t="n">
        <v>2818.0</v>
      </c>
      <c r="Y80" t="n">
        <v>526.0</v>
      </c>
      <c r="Z80" t="n">
        <v>0.0</v>
      </c>
      <c r="AA80" t="n">
        <v>526.0</v>
      </c>
      <c r="AB80" t="n">
        <v>0.0</v>
      </c>
      <c r="AC80" t="n">
        <v>441.0</v>
      </c>
      <c r="AD80" t="n">
        <v>-233.0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44631.368935185186</v>
      </c>
      <c r="AJ80" t="n">
        <v>2836.0</v>
      </c>
      <c r="AK80" t="n">
        <v>7.0</v>
      </c>
      <c r="AL80" t="n">
        <v>0.0</v>
      </c>
      <c r="AM80" t="n">
        <v>7.0</v>
      </c>
      <c r="AN80" t="n">
        <v>0.0</v>
      </c>
      <c r="AO80" t="n">
        <v>7.0</v>
      </c>
      <c r="AP80" t="n">
        <v>-240.0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WI22031129</t>
        </is>
      </c>
      <c r="B81" t="inlineStr">
        <is>
          <t>DATA_VALIDATION</t>
        </is>
      </c>
      <c r="C81" t="inlineStr">
        <is>
          <t>1100005012</t>
        </is>
      </c>
      <c r="D81" t="inlineStr">
        <is>
          <t>Folder</t>
        </is>
      </c>
      <c r="E81" s="2">
        <f>HYPERLINK("capsilon://?command=openfolder&amp;siteaddress=envoy.emaiq-na2.net&amp;folderid=FXD9DD23B5-8D19-CCCE-77D5-CE0944EA91D6","FX2203310")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MI220352747</t>
        </is>
      </c>
      <c r="J81" t="n">
        <v>152.0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44631.28502314815</v>
      </c>
      <c r="P81" s="1" t="n">
        <v>44631.31988425926</v>
      </c>
      <c r="Q81" t="n">
        <v>1399.0</v>
      </c>
      <c r="R81" t="n">
        <v>1613.0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44631.29568287037</v>
      </c>
      <c r="X81" t="n">
        <v>655.0</v>
      </c>
      <c r="Y81" t="n">
        <v>74.0</v>
      </c>
      <c r="Z81" t="n">
        <v>0.0</v>
      </c>
      <c r="AA81" t="n">
        <v>74.0</v>
      </c>
      <c r="AB81" t="n">
        <v>74.0</v>
      </c>
      <c r="AC81" t="n">
        <v>35.0</v>
      </c>
      <c r="AD81" t="n">
        <v>78.0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44631.31988425926</v>
      </c>
      <c r="AJ81" t="n">
        <v>949.0</v>
      </c>
      <c r="AK81" t="n">
        <v>0.0</v>
      </c>
      <c r="AL81" t="n">
        <v>0.0</v>
      </c>
      <c r="AM81" t="n">
        <v>0.0</v>
      </c>
      <c r="AN81" t="n">
        <v>74.0</v>
      </c>
      <c r="AO81" t="n">
        <v>0.0</v>
      </c>
      <c r="AP81" t="n">
        <v>78.0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WI22031133</t>
        </is>
      </c>
      <c r="B82" t="inlineStr">
        <is>
          <t>DATA_VALIDATION</t>
        </is>
      </c>
      <c r="C82" t="inlineStr">
        <is>
          <t>1100003051</t>
        </is>
      </c>
      <c r="D82" t="inlineStr">
        <is>
          <t>Folder</t>
        </is>
      </c>
      <c r="E82" s="2">
        <f>HYPERLINK("capsilon://?command=openfolder&amp;siteaddress=envoy.emaiq-na2.net&amp;folderid=FXBFC80110-DBE0-36B8-75D3-F8787A872862","FX220291")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MI220353580</t>
        </is>
      </c>
      <c r="J82" t="n">
        <v>70.0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44631.38140046296</v>
      </c>
      <c r="P82" s="1" t="n">
        <v>44631.404270833336</v>
      </c>
      <c r="Q82" t="n">
        <v>799.0</v>
      </c>
      <c r="R82" t="n">
        <v>1177.0</v>
      </c>
      <c r="S82" t="b">
        <v>0</v>
      </c>
      <c r="T82" t="inlineStr">
        <is>
          <t>N/A</t>
        </is>
      </c>
      <c r="U82" t="b">
        <v>0</v>
      </c>
      <c r="V82" t="inlineStr">
        <is>
          <t>Aditya Sanjay Tade</t>
        </is>
      </c>
      <c r="W82" s="1" t="n">
        <v>44631.39195601852</v>
      </c>
      <c r="X82" t="n">
        <v>663.0</v>
      </c>
      <c r="Y82" t="n">
        <v>93.0</v>
      </c>
      <c r="Z82" t="n">
        <v>0.0</v>
      </c>
      <c r="AA82" t="n">
        <v>93.0</v>
      </c>
      <c r="AB82" t="n">
        <v>0.0</v>
      </c>
      <c r="AC82" t="n">
        <v>63.0</v>
      </c>
      <c r="AD82" t="n">
        <v>-23.0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44631.404270833336</v>
      </c>
      <c r="AJ82" t="n">
        <v>430.0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WI22031134</t>
        </is>
      </c>
      <c r="B83" t="inlineStr">
        <is>
          <t>DATA_VALIDATION</t>
        </is>
      </c>
      <c r="C83" t="inlineStr">
        <is>
          <t>1100002939</t>
        </is>
      </c>
      <c r="D83" t="inlineStr">
        <is>
          <t>Folder</t>
        </is>
      </c>
      <c r="E83" s="2">
        <f>HYPERLINK("capsilon://?command=openfolder&amp;siteaddress=envoy.emaiq-na2.net&amp;folderid=FXAB43A8C7-6100-D277-E2A3-C5381225DB7A","FX220238")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MI220353632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44631.39109953704</v>
      </c>
      <c r="P83" s="1" t="n">
        <v>44631.40163194444</v>
      </c>
      <c r="Q83" t="n">
        <v>595.0</v>
      </c>
      <c r="R83" t="n">
        <v>315.0</v>
      </c>
      <c r="S83" t="b">
        <v>0</v>
      </c>
      <c r="T83" t="inlineStr">
        <is>
          <t>N/A</t>
        </is>
      </c>
      <c r="U83" t="b">
        <v>0</v>
      </c>
      <c r="V83" t="inlineStr">
        <is>
          <t>Supriya Satyavan Khape</t>
        </is>
      </c>
      <c r="W83" s="1" t="n">
        <v>44631.393842592595</v>
      </c>
      <c r="X83" t="n">
        <v>166.0</v>
      </c>
      <c r="Y83" t="n">
        <v>9.0</v>
      </c>
      <c r="Z83" t="n">
        <v>0.0</v>
      </c>
      <c r="AA83" t="n">
        <v>9.0</v>
      </c>
      <c r="AB83" t="n">
        <v>0.0</v>
      </c>
      <c r="AC83" t="n">
        <v>3.0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44631.40163194444</v>
      </c>
      <c r="AJ83" t="n">
        <v>132.0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WI22031136</t>
        </is>
      </c>
      <c r="B84" t="inlineStr">
        <is>
          <t>DATA_VALIDATION</t>
        </is>
      </c>
      <c r="C84" t="inlineStr">
        <is>
          <t>1100001731</t>
        </is>
      </c>
      <c r="D84" t="inlineStr">
        <is>
          <t>Folder</t>
        </is>
      </c>
      <c r="E84" s="2">
        <f>HYPERLINK("capsilon://?command=openfolder&amp;siteaddress=envoy.emaiq-na2.net&amp;folderid=FX8A2D2FC4-495F-69A7-721E-572CC71B729D","FX220276")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MI220353794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44631.40503472222</v>
      </c>
      <c r="P84" s="1" t="n">
        <v>44631.41384259259</v>
      </c>
      <c r="Q84" t="n">
        <v>500.0</v>
      </c>
      <c r="R84" t="n">
        <v>261.0</v>
      </c>
      <c r="S84" t="b">
        <v>0</v>
      </c>
      <c r="T84" t="inlineStr">
        <is>
          <t>N/A</t>
        </is>
      </c>
      <c r="U84" t="b">
        <v>0</v>
      </c>
      <c r="V84" t="inlineStr">
        <is>
          <t>Supriya Satyavan Khape</t>
        </is>
      </c>
      <c r="W84" s="1" t="n">
        <v>44631.4065162037</v>
      </c>
      <c r="X84" t="n">
        <v>97.0</v>
      </c>
      <c r="Y84" t="n">
        <v>9.0</v>
      </c>
      <c r="Z84" t="n">
        <v>0.0</v>
      </c>
      <c r="AA84" t="n">
        <v>9.0</v>
      </c>
      <c r="AB84" t="n">
        <v>0.0</v>
      </c>
      <c r="AC84" t="n">
        <v>5.0</v>
      </c>
      <c r="AD84" t="n">
        <v>21.0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44631.41384259259</v>
      </c>
      <c r="AJ84" t="n">
        <v>153.0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WI22031137</t>
        </is>
      </c>
      <c r="B85" t="inlineStr">
        <is>
          <t>DATA_VALIDATION</t>
        </is>
      </c>
      <c r="C85" t="inlineStr">
        <is>
          <t>1100002008</t>
        </is>
      </c>
      <c r="D85" t="inlineStr">
        <is>
          <t>Folder</t>
        </is>
      </c>
      <c r="E85" s="2">
        <f>HYPERLINK("capsilon://?command=openfolder&amp;siteaddress=envoy.emaiq-na2.net&amp;folderid=FXB07A3D69-D788-69A7-6B54-AD05BC064910","FX2203255")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MI220353903</t>
        </is>
      </c>
      <c r="J85" t="n">
        <v>535.0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44631.41539351852</v>
      </c>
      <c r="P85" s="1" t="n">
        <v>44631.42488425926</v>
      </c>
      <c r="Q85" t="n">
        <v>212.0</v>
      </c>
      <c r="R85" t="n">
        <v>608.0</v>
      </c>
      <c r="S85" t="b">
        <v>0</v>
      </c>
      <c r="T85" t="inlineStr">
        <is>
          <t>N/A</t>
        </is>
      </c>
      <c r="U85" t="b">
        <v>0</v>
      </c>
      <c r="V85" t="inlineStr">
        <is>
          <t>Aditya Sanjay Tade</t>
        </is>
      </c>
      <c r="W85" s="1" t="n">
        <v>44631.42488425926</v>
      </c>
      <c r="X85" t="n">
        <v>608.0</v>
      </c>
      <c r="Y85" t="n">
        <v>37.0</v>
      </c>
      <c r="Z85" t="n">
        <v>0.0</v>
      </c>
      <c r="AA85" t="n">
        <v>37.0</v>
      </c>
      <c r="AB85" t="n">
        <v>0.0</v>
      </c>
      <c r="AC85" t="n">
        <v>0.0</v>
      </c>
      <c r="AD85" t="n">
        <v>498.0</v>
      </c>
      <c r="AE85" t="n">
        <v>422.0</v>
      </c>
      <c r="AF85" t="n">
        <v>0.0</v>
      </c>
      <c r="AG85" t="n">
        <v>19.0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WI22031138</t>
        </is>
      </c>
      <c r="B86" t="inlineStr">
        <is>
          <t>DATA_VALIDATION</t>
        </is>
      </c>
      <c r="C86" t="inlineStr">
        <is>
          <t>1100002393</t>
        </is>
      </c>
      <c r="D86" t="inlineStr">
        <is>
          <t>Folder</t>
        </is>
      </c>
      <c r="E86" s="2">
        <f>HYPERLINK("capsilon://?command=openfolder&amp;siteaddress=envoy.emaiq-na2.net&amp;folderid=FXEB409F9C-771A-E9ED-428F-9DB6C8D68E34","FX2202391")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MI220354006</t>
        </is>
      </c>
      <c r="J86" t="n">
        <v>731.0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44631.421631944446</v>
      </c>
      <c r="P86" s="1" t="n">
        <v>44631.44877314815</v>
      </c>
      <c r="Q86" t="n">
        <v>829.0</v>
      </c>
      <c r="R86" t="n">
        <v>1516.0</v>
      </c>
      <c r="S86" t="b">
        <v>0</v>
      </c>
      <c r="T86" t="inlineStr">
        <is>
          <t>N/A</t>
        </is>
      </c>
      <c r="U86" t="b">
        <v>0</v>
      </c>
      <c r="V86" t="inlineStr">
        <is>
          <t>Supriya Satyavan Khape</t>
        </is>
      </c>
      <c r="W86" s="1" t="n">
        <v>44631.44877314815</v>
      </c>
      <c r="X86" t="n">
        <v>1426.0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731.0</v>
      </c>
      <c r="AE86" t="n">
        <v>687.0</v>
      </c>
      <c r="AF86" t="n">
        <v>0.0</v>
      </c>
      <c r="AG86" t="n">
        <v>16.0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WI22031139</t>
        </is>
      </c>
      <c r="B87" t="inlineStr">
        <is>
          <t>DATA_VALIDATION</t>
        </is>
      </c>
      <c r="C87" t="inlineStr">
        <is>
          <t>1100002008</t>
        </is>
      </c>
      <c r="D87" t="inlineStr">
        <is>
          <t>Folder</t>
        </is>
      </c>
      <c r="E87" s="2">
        <f>HYPERLINK("capsilon://?command=openfolder&amp;siteaddress=envoy.emaiq-na2.net&amp;folderid=FXB07A3D69-D788-69A7-6B54-AD05BC064910","FX2203255")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MI220353903</t>
        </is>
      </c>
      <c r="J87" t="n">
        <v>913.0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44631.42658564815</v>
      </c>
      <c r="P87" s="1" t="n">
        <v>44631.46855324074</v>
      </c>
      <c r="Q87" t="n">
        <v>21.0</v>
      </c>
      <c r="R87" t="n">
        <v>3605.0</v>
      </c>
      <c r="S87" t="b">
        <v>0</v>
      </c>
      <c r="T87" t="inlineStr">
        <is>
          <t>N/A</t>
        </is>
      </c>
      <c r="U87" t="b">
        <v>1</v>
      </c>
      <c r="V87" t="inlineStr">
        <is>
          <t>Aditya Sanjay Tade</t>
        </is>
      </c>
      <c r="W87" s="1" t="n">
        <v>44631.44986111111</v>
      </c>
      <c r="X87" t="n">
        <v>2004.0</v>
      </c>
      <c r="Y87" t="n">
        <v>516.0</v>
      </c>
      <c r="Z87" t="n">
        <v>0.0</v>
      </c>
      <c r="AA87" t="n">
        <v>516.0</v>
      </c>
      <c r="AB87" t="n">
        <v>200.0</v>
      </c>
      <c r="AC87" t="n">
        <v>140.0</v>
      </c>
      <c r="AD87" t="n">
        <v>397.0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44631.46855324074</v>
      </c>
      <c r="AJ87" t="n">
        <v>1601.0</v>
      </c>
      <c r="AK87" t="n">
        <v>0.0</v>
      </c>
      <c r="AL87" t="n">
        <v>0.0</v>
      </c>
      <c r="AM87" t="n">
        <v>0.0</v>
      </c>
      <c r="AN87" t="n">
        <v>209.0</v>
      </c>
      <c r="AO87" t="n">
        <v>0.0</v>
      </c>
      <c r="AP87" t="n">
        <v>397.0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WI2203114</t>
        </is>
      </c>
      <c r="B88" t="inlineStr">
        <is>
          <t>DATA_VALIDATION</t>
        </is>
      </c>
      <c r="C88" t="inlineStr">
        <is>
          <t>1100002084</t>
        </is>
      </c>
      <c r="D88" t="inlineStr">
        <is>
          <t>Folder</t>
        </is>
      </c>
      <c r="E88" s="2">
        <f>HYPERLINK("capsilon://?command=openfolder&amp;siteaddress=envoy.emaiq-na2.net&amp;folderid=FX66E88CF7-73AB-5EEB-5F69-93A586A148EF","FX2202269")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MI22037415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44622.40739583333</v>
      </c>
      <c r="P88" s="1" t="n">
        <v>44623.817407407405</v>
      </c>
      <c r="Q88" t="n">
        <v>115499.0</v>
      </c>
      <c r="R88" t="n">
        <v>6326.0</v>
      </c>
      <c r="S88" t="b">
        <v>0</v>
      </c>
      <c r="T88" t="inlineStr">
        <is>
          <t>N/A</t>
        </is>
      </c>
      <c r="U88" t="b">
        <v>0</v>
      </c>
      <c r="V88" t="inlineStr">
        <is>
          <t>Supriya Satyavan Khape</t>
        </is>
      </c>
      <c r="W88" s="1" t="n">
        <v>44623.18232638889</v>
      </c>
      <c r="X88" t="n">
        <v>356.0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44623.817407407405</v>
      </c>
      <c r="AJ88" t="n">
        <v>2745.0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66.0</v>
      </c>
      <c r="AQ88" t="n">
        <v>52.0</v>
      </c>
      <c r="AR88" t="n">
        <v>0.0</v>
      </c>
      <c r="AS88" t="n">
        <v>18.0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WI22031140</t>
        </is>
      </c>
      <c r="B89" t="inlineStr">
        <is>
          <t>DATA_VALIDATION</t>
        </is>
      </c>
      <c r="C89" t="inlineStr">
        <is>
          <t>1100002393</t>
        </is>
      </c>
      <c r="D89" t="inlineStr">
        <is>
          <t>Folder</t>
        </is>
      </c>
      <c r="E89" s="2">
        <f>HYPERLINK("capsilon://?command=openfolder&amp;siteaddress=envoy.emaiq-na2.net&amp;folderid=FXEB409F9C-771A-E9ED-428F-9DB6C8D68E34","FX2202391")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MI220354006</t>
        </is>
      </c>
      <c r="J89" t="n">
        <v>883.0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44631.45055555556</v>
      </c>
      <c r="P89" s="1" t="n">
        <v>44631.60858796296</v>
      </c>
      <c r="Q89" t="n">
        <v>7887.0</v>
      </c>
      <c r="R89" t="n">
        <v>5767.0</v>
      </c>
      <c r="S89" t="b">
        <v>0</v>
      </c>
      <c r="T89" t="inlineStr">
        <is>
          <t>N/A</t>
        </is>
      </c>
      <c r="U89" t="b">
        <v>1</v>
      </c>
      <c r="V89" t="inlineStr">
        <is>
          <t>Supriya Satyavan Khape</t>
        </is>
      </c>
      <c r="W89" s="1" t="n">
        <v>44631.489907407406</v>
      </c>
      <c r="X89" t="n">
        <v>3396.0</v>
      </c>
      <c r="Y89" t="n">
        <v>627.0</v>
      </c>
      <c r="Z89" t="n">
        <v>0.0</v>
      </c>
      <c r="AA89" t="n">
        <v>627.0</v>
      </c>
      <c r="AB89" t="n">
        <v>208.0</v>
      </c>
      <c r="AC89" t="n">
        <v>389.0</v>
      </c>
      <c r="AD89" t="n">
        <v>256.0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44631.60858796296</v>
      </c>
      <c r="AJ89" t="n">
        <v>1812.0</v>
      </c>
      <c r="AK89" t="n">
        <v>5.0</v>
      </c>
      <c r="AL89" t="n">
        <v>0.0</v>
      </c>
      <c r="AM89" t="n">
        <v>5.0</v>
      </c>
      <c r="AN89" t="n">
        <v>245.0</v>
      </c>
      <c r="AO89" t="n">
        <v>5.0</v>
      </c>
      <c r="AP89" t="n">
        <v>251.0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WI22031141</t>
        </is>
      </c>
      <c r="B90" t="inlineStr">
        <is>
          <t>DATA_VALIDATION</t>
        </is>
      </c>
      <c r="C90" t="inlineStr">
        <is>
          <t>1100005204</t>
        </is>
      </c>
      <c r="D90" t="inlineStr">
        <is>
          <t>Folder</t>
        </is>
      </c>
      <c r="E90" s="2">
        <f>HYPERLINK("capsilon://?command=openfolder&amp;siteaddress=envoy.emaiq-na2.net&amp;folderid=FXCADDD711-B67C-1350-85CE-EFA4EA77B3D1","FX2203234")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MI220354524</t>
        </is>
      </c>
      <c r="J90" t="n">
        <v>254.0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44631.45637731482</v>
      </c>
      <c r="P90" s="1" t="n">
        <v>44631.65094907407</v>
      </c>
      <c r="Q90" t="n">
        <v>14471.0</v>
      </c>
      <c r="R90" t="n">
        <v>2340.0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44631.50761574074</v>
      </c>
      <c r="X90" t="n">
        <v>1587.0</v>
      </c>
      <c r="Y90" t="n">
        <v>166.0</v>
      </c>
      <c r="Z90" t="n">
        <v>0.0</v>
      </c>
      <c r="AA90" t="n">
        <v>166.0</v>
      </c>
      <c r="AB90" t="n">
        <v>0.0</v>
      </c>
      <c r="AC90" t="n">
        <v>97.0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44631.65094907407</v>
      </c>
      <c r="AJ90" t="n">
        <v>699.0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86.0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WI22031147</t>
        </is>
      </c>
      <c r="B91" t="inlineStr">
        <is>
          <t>DATA_VALIDATION</t>
        </is>
      </c>
      <c r="C91" t="inlineStr">
        <is>
          <t>1100003455</t>
        </is>
      </c>
      <c r="D91" t="inlineStr">
        <is>
          <t>Folder</t>
        </is>
      </c>
      <c r="E91" s="2">
        <f>HYPERLINK("capsilon://?command=openfolder&amp;siteaddress=envoy.emaiq-na2.net&amp;folderid=FX24434399-28BD-534F-C748-39F77AB4E941","FX2203206")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MI220354655</t>
        </is>
      </c>
      <c r="J91" t="n">
        <v>430.0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44631.47342592593</v>
      </c>
      <c r="P91" s="1" t="n">
        <v>44631.50439814815</v>
      </c>
      <c r="Q91" t="n">
        <v>2013.0</v>
      </c>
      <c r="R91" t="n">
        <v>663.0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44631.50439814815</v>
      </c>
      <c r="X91" t="n">
        <v>613.0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430.0</v>
      </c>
      <c r="AE91" t="n">
        <v>377.0</v>
      </c>
      <c r="AF91" t="n">
        <v>0.0</v>
      </c>
      <c r="AG91" t="n">
        <v>14.0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WI22031149</t>
        </is>
      </c>
      <c r="B92" t="inlineStr">
        <is>
          <t>DATA_VALIDATION</t>
        </is>
      </c>
      <c r="C92" t="inlineStr">
        <is>
          <t>1100002075</t>
        </is>
      </c>
      <c r="D92" t="inlineStr">
        <is>
          <t>Folder</t>
        </is>
      </c>
      <c r="E92" s="2">
        <f>HYPERLINK("capsilon://?command=openfolder&amp;siteaddress=envoy.emaiq-na2.net&amp;folderid=FX74439D10-2688-1736-8B84-B6FAD88BD8B1","FX2202443")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MI220354708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44631.474375</v>
      </c>
      <c r="P92" s="1" t="n">
        <v>44631.651967592596</v>
      </c>
      <c r="Q92" t="n">
        <v>15027.0</v>
      </c>
      <c r="R92" t="n">
        <v>317.0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44631.50707175926</v>
      </c>
      <c r="X92" t="n">
        <v>230.0</v>
      </c>
      <c r="Y92" t="n">
        <v>21.0</v>
      </c>
      <c r="Z92" t="n">
        <v>0.0</v>
      </c>
      <c r="AA92" t="n">
        <v>21.0</v>
      </c>
      <c r="AB92" t="n">
        <v>0.0</v>
      </c>
      <c r="AC92" t="n">
        <v>6.0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44631.651967592596</v>
      </c>
      <c r="AJ92" t="n">
        <v>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WI2203115</t>
        </is>
      </c>
      <c r="B93" t="inlineStr">
        <is>
          <t>DATA_VALIDATION</t>
        </is>
      </c>
      <c r="C93" t="inlineStr">
        <is>
          <t>1100001626</t>
        </is>
      </c>
      <c r="D93" t="inlineStr">
        <is>
          <t>Folder</t>
        </is>
      </c>
      <c r="E93" s="2">
        <f>HYPERLINK("capsilon://?command=openfolder&amp;siteaddress=envoy.emaiq-na2.net&amp;folderid=FX40F9F0A9-789C-83BB-B6ED-5A0E9D3E3BAF","FX2202330")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MI22037489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44622.4152662037</v>
      </c>
      <c r="P93" s="1" t="n">
        <v>44622.46902777778</v>
      </c>
      <c r="Q93" t="n">
        <v>4375.0</v>
      </c>
      <c r="R93" t="n">
        <v>270.0</v>
      </c>
      <c r="S93" t="b">
        <v>0</v>
      </c>
      <c r="T93" t="inlineStr">
        <is>
          <t>N/A</t>
        </is>
      </c>
      <c r="U93" t="b">
        <v>0</v>
      </c>
      <c r="V93" t="inlineStr">
        <is>
          <t>Aditya Sanjay Tade</t>
        </is>
      </c>
      <c r="W93" s="1" t="n">
        <v>44622.46902777778</v>
      </c>
      <c r="X93" t="n">
        <v>270.0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56.0</v>
      </c>
      <c r="AE93" t="n">
        <v>42.0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WI22031150</t>
        </is>
      </c>
      <c r="B94" t="inlineStr">
        <is>
          <t>DATA_VALIDATION</t>
        </is>
      </c>
      <c r="C94" t="inlineStr">
        <is>
          <t>1100002671</t>
        </is>
      </c>
      <c r="D94" t="inlineStr">
        <is>
          <t>Folder</t>
        </is>
      </c>
      <c r="E94" s="2">
        <f>HYPERLINK("capsilon://?command=openfolder&amp;siteaddress=envoy.emaiq-na2.net&amp;folderid=FXCFA63B02-4E28-D350-1098-5B094A9AD6D0","FX2202201")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MI220354741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44631.475648148145</v>
      </c>
      <c r="P94" s="1" t="n">
        <v>44631.65232638889</v>
      </c>
      <c r="Q94" t="n">
        <v>15156.0</v>
      </c>
      <c r="R94" t="n">
        <v>109.0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44631.50854166667</v>
      </c>
      <c r="X94" t="n">
        <v>79.0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44631.65232638889</v>
      </c>
      <c r="AJ94" t="n">
        <v>30.0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WI22031153</t>
        </is>
      </c>
      <c r="B95" t="inlineStr">
        <is>
          <t>DATA_VALIDATION</t>
        </is>
      </c>
      <c r="C95" t="inlineStr">
        <is>
          <t>1100002075</t>
        </is>
      </c>
      <c r="D95" t="inlineStr">
        <is>
          <t>Folder</t>
        </is>
      </c>
      <c r="E95" s="2">
        <f>HYPERLINK("capsilon://?command=openfolder&amp;siteaddress=envoy.emaiq-na2.net&amp;folderid=FX74439D10-2688-1736-8B84-B6FAD88BD8B1","FX2202443")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MI220354786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44631.47851851852</v>
      </c>
      <c r="P95" s="1" t="n">
        <v>44631.7046412037</v>
      </c>
      <c r="Q95" t="n">
        <v>18720.0</v>
      </c>
      <c r="R95" t="n">
        <v>817.0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44631.51258101852</v>
      </c>
      <c r="X95" t="n">
        <v>348.0</v>
      </c>
      <c r="Y95" t="n">
        <v>21.0</v>
      </c>
      <c r="Z95" t="n">
        <v>0.0</v>
      </c>
      <c r="AA95" t="n">
        <v>21.0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Aparna Ramchandra Chavan</t>
        </is>
      </c>
      <c r="AI95" s="1" t="n">
        <v>44631.7046412037</v>
      </c>
      <c r="AJ95" t="n">
        <v>463.0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WI22031154</t>
        </is>
      </c>
      <c r="B96" t="inlineStr">
        <is>
          <t>DATA_VALIDATION</t>
        </is>
      </c>
      <c r="C96" t="inlineStr">
        <is>
          <t>1100005485</t>
        </is>
      </c>
      <c r="D96" t="inlineStr">
        <is>
          <t>Folder</t>
        </is>
      </c>
      <c r="E96" s="2">
        <f>HYPERLINK("capsilon://?command=openfolder&amp;siteaddress=envoy.emaiq-na2.net&amp;folderid=FXB8BC7CEE-C5E9-ED52-E0EB-6D222E8B478D","FX2203320")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MI220354824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44631.48002314815</v>
      </c>
      <c r="P96" s="1" t="n">
        <v>44631.70920138889</v>
      </c>
      <c r="Q96" t="n">
        <v>19544.0</v>
      </c>
      <c r="R96" t="n">
        <v>257.0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44631.70920138889</v>
      </c>
      <c r="X96" t="n">
        <v>128.0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WI22031157</t>
        </is>
      </c>
      <c r="B97" t="inlineStr">
        <is>
          <t>DATA_VALIDATION</t>
        </is>
      </c>
      <c r="C97" t="inlineStr">
        <is>
          <t>1100004152</t>
        </is>
      </c>
      <c r="D97" t="inlineStr">
        <is>
          <t>Folder</t>
        </is>
      </c>
      <c r="E97" s="2">
        <f>HYPERLINK("capsilon://?command=openfolder&amp;siteaddress=envoy.emaiq-na2.net&amp;folderid=FX7C0D5444-9E6E-4A6A-F07F-9E749FA7CCC5","FX2202786")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MI220355023</t>
        </is>
      </c>
      <c r="J97" t="n">
        <v>47.0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44631.491423611114</v>
      </c>
      <c r="P97" s="1" t="n">
        <v>44631.7081712963</v>
      </c>
      <c r="Q97" t="n">
        <v>17687.0</v>
      </c>
      <c r="R97" t="n">
        <v>1040.0</v>
      </c>
      <c r="S97" t="b">
        <v>0</v>
      </c>
      <c r="T97" t="inlineStr">
        <is>
          <t>N/A</t>
        </is>
      </c>
      <c r="U97" t="b">
        <v>0</v>
      </c>
      <c r="V97" t="inlineStr">
        <is>
          <t>Aditya Sanjay Tade</t>
        </is>
      </c>
      <c r="W97" s="1" t="n">
        <v>44631.52233796296</v>
      </c>
      <c r="X97" t="n">
        <v>736.0</v>
      </c>
      <c r="Y97" t="n">
        <v>89.0</v>
      </c>
      <c r="Z97" t="n">
        <v>0.0</v>
      </c>
      <c r="AA97" t="n">
        <v>89.0</v>
      </c>
      <c r="AB97" t="n">
        <v>0.0</v>
      </c>
      <c r="AC97" t="n">
        <v>56.0</v>
      </c>
      <c r="AD97" t="n">
        <v>-42.0</v>
      </c>
      <c r="AE97" t="n">
        <v>0.0</v>
      </c>
      <c r="AF97" t="n">
        <v>0.0</v>
      </c>
      <c r="AG97" t="n">
        <v>0.0</v>
      </c>
      <c r="AH97" t="inlineStr">
        <is>
          <t>Aparna Ramchandra Chavan</t>
        </is>
      </c>
      <c r="AI97" s="1" t="n">
        <v>44631.7081712963</v>
      </c>
      <c r="AJ97" t="n">
        <v>304.0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-43.0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WI22031158</t>
        </is>
      </c>
      <c r="B98" t="inlineStr">
        <is>
          <t>DATA_VALIDATION</t>
        </is>
      </c>
      <c r="C98" t="inlineStr">
        <is>
          <t>1100005158</t>
        </is>
      </c>
      <c r="D98" t="inlineStr">
        <is>
          <t>Folder</t>
        </is>
      </c>
      <c r="E98" s="2">
        <f>HYPERLINK("capsilon://?command=openfolder&amp;siteaddress=envoy.emaiq-na2.net&amp;folderid=FX4FE64C75-14AD-C20F-41DF-65743849B244","FX2203175")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MI220355243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44631.505740740744</v>
      </c>
      <c r="P98" s="1" t="n">
        <v>44631.731770833336</v>
      </c>
      <c r="Q98" t="n">
        <v>17792.0</v>
      </c>
      <c r="R98" t="n">
        <v>1737.0</v>
      </c>
      <c r="S98" t="b">
        <v>0</v>
      </c>
      <c r="T98" t="inlineStr">
        <is>
          <t>N/A</t>
        </is>
      </c>
      <c r="U98" t="b">
        <v>0</v>
      </c>
      <c r="V98" t="inlineStr">
        <is>
          <t>Aditya Sanjay Tade</t>
        </is>
      </c>
      <c r="W98" s="1" t="n">
        <v>44631.52868055556</v>
      </c>
      <c r="X98" t="n">
        <v>547.0</v>
      </c>
      <c r="Y98" t="n">
        <v>52.0</v>
      </c>
      <c r="Z98" t="n">
        <v>0.0</v>
      </c>
      <c r="AA98" t="n">
        <v>52.0</v>
      </c>
      <c r="AB98" t="n">
        <v>0.0</v>
      </c>
      <c r="AC98" t="n">
        <v>42.0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44631.731770833336</v>
      </c>
      <c r="AJ98" t="n">
        <v>152.0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WI22031159</t>
        </is>
      </c>
      <c r="B99" t="inlineStr">
        <is>
          <t>DATA_VALIDATION</t>
        </is>
      </c>
      <c r="C99" t="inlineStr">
        <is>
          <t>1100003455</t>
        </is>
      </c>
      <c r="D99" t="inlineStr">
        <is>
          <t>Folder</t>
        </is>
      </c>
      <c r="E99" s="2">
        <f>HYPERLINK("capsilon://?command=openfolder&amp;siteaddress=envoy.emaiq-na2.net&amp;folderid=FX24434399-28BD-534F-C748-39F77AB4E941","FX2203206")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MI220354655</t>
        </is>
      </c>
      <c r="J99" t="n">
        <v>819.0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44631.506215277775</v>
      </c>
      <c r="P99" s="1" t="n">
        <v>44634.23033564815</v>
      </c>
      <c r="Q99" t="n">
        <v>222873.0</v>
      </c>
      <c r="R99" t="n">
        <v>12491.0</v>
      </c>
      <c r="S99" t="b">
        <v>0</v>
      </c>
      <c r="T99" t="inlineStr">
        <is>
          <t>N/A</t>
        </is>
      </c>
      <c r="U99" t="b">
        <v>1</v>
      </c>
      <c r="V99" t="inlineStr">
        <is>
          <t>Payal Pathare</t>
        </is>
      </c>
      <c r="W99" s="1" t="n">
        <v>44631.758680555555</v>
      </c>
      <c r="X99" t="n">
        <v>6072.0</v>
      </c>
      <c r="Y99" t="n">
        <v>894.0</v>
      </c>
      <c r="Z99" t="n">
        <v>0.0</v>
      </c>
      <c r="AA99" t="n">
        <v>894.0</v>
      </c>
      <c r="AB99" t="n">
        <v>0.0</v>
      </c>
      <c r="AC99" t="n">
        <v>387.0</v>
      </c>
      <c r="AD99" t="n">
        <v>-75.0</v>
      </c>
      <c r="AE99" t="n">
        <v>0.0</v>
      </c>
      <c r="AF99" t="n">
        <v>0.0</v>
      </c>
      <c r="AG99" t="n">
        <v>0.0</v>
      </c>
      <c r="AH99" t="inlineStr">
        <is>
          <t>Karnal Akhare</t>
        </is>
      </c>
      <c r="AI99" s="1" t="n">
        <v>44634.23033564815</v>
      </c>
      <c r="AJ99" t="n">
        <v>2895.0</v>
      </c>
      <c r="AK99" t="n">
        <v>16.0</v>
      </c>
      <c r="AL99" t="n">
        <v>0.0</v>
      </c>
      <c r="AM99" t="n">
        <v>16.0</v>
      </c>
      <c r="AN99" t="n">
        <v>0.0</v>
      </c>
      <c r="AO99" t="n">
        <v>7.0</v>
      </c>
      <c r="AP99" t="n">
        <v>-91.0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WI2203116</t>
        </is>
      </c>
      <c r="B100" t="inlineStr">
        <is>
          <t>DATA_VALIDATION</t>
        </is>
      </c>
      <c r="C100" t="inlineStr">
        <is>
          <t>1100001682</t>
        </is>
      </c>
      <c r="D100" t="inlineStr">
        <is>
          <t>Folder</t>
        </is>
      </c>
      <c r="E100" s="2">
        <f>HYPERLINK("capsilon://?command=openfolder&amp;siteaddress=envoy.emaiq-na2.net&amp;folderid=FXED65FECE-B105-AA01-8A66-49632DE1382F","FX220288")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MI22037795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44622.453831018516</v>
      </c>
      <c r="P100" s="1" t="n">
        <v>44622.64958333333</v>
      </c>
      <c r="Q100" t="n">
        <v>16444.0</v>
      </c>
      <c r="R100" t="n">
        <v>469.0</v>
      </c>
      <c r="S100" t="b">
        <v>0</v>
      </c>
      <c r="T100" t="inlineStr">
        <is>
          <t>N/A</t>
        </is>
      </c>
      <c r="U100" t="b">
        <v>0</v>
      </c>
      <c r="V100" t="inlineStr">
        <is>
          <t>Aditya Sanjay Tade</t>
        </is>
      </c>
      <c r="W100" s="1" t="n">
        <v>44622.47238425926</v>
      </c>
      <c r="X100" t="n">
        <v>290.0</v>
      </c>
      <c r="Y100" t="n">
        <v>44.0</v>
      </c>
      <c r="Z100" t="n">
        <v>0.0</v>
      </c>
      <c r="AA100" t="n">
        <v>44.0</v>
      </c>
      <c r="AB100" t="n">
        <v>0.0</v>
      </c>
      <c r="AC100" t="n">
        <v>30.0</v>
      </c>
      <c r="AD100" t="n">
        <v>12.0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44622.64958333333</v>
      </c>
      <c r="AJ100" t="n">
        <v>152.0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WI22031161</t>
        </is>
      </c>
      <c r="B101" t="inlineStr">
        <is>
          <t>DATA_VALIDATION</t>
        </is>
      </c>
      <c r="C101" t="inlineStr">
        <is>
          <t>1100002503</t>
        </is>
      </c>
      <c r="D101" t="inlineStr">
        <is>
          <t>Folder</t>
        </is>
      </c>
      <c r="E101" s="2">
        <f>HYPERLINK("capsilon://?command=openfolder&amp;siteaddress=envoy.emaiq-na2.net&amp;folderid=FX893AD792-7E4D-95B0-8ACF-9F9A891882E7","FX2202113")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MI220355624</t>
        </is>
      </c>
      <c r="J101" t="n">
        <v>33.0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44631.52982638889</v>
      </c>
      <c r="P101" s="1" t="n">
        <v>44631.71456018519</v>
      </c>
      <c r="Q101" t="n">
        <v>15727.0</v>
      </c>
      <c r="R101" t="n">
        <v>234.0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44631.562002314815</v>
      </c>
      <c r="X101" t="n">
        <v>165.0</v>
      </c>
      <c r="Y101" t="n">
        <v>9.0</v>
      </c>
      <c r="Z101" t="n">
        <v>0.0</v>
      </c>
      <c r="AA101" t="n">
        <v>9.0</v>
      </c>
      <c r="AB101" t="n">
        <v>0.0</v>
      </c>
      <c r="AC101" t="n">
        <v>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44631.71456018519</v>
      </c>
      <c r="AJ101" t="n">
        <v>69.0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WI22031162</t>
        </is>
      </c>
      <c r="B102" t="inlineStr">
        <is>
          <t>DATA_VALIDATION</t>
        </is>
      </c>
      <c r="C102" t="inlineStr">
        <is>
          <t>1100001731</t>
        </is>
      </c>
      <c r="D102" t="inlineStr">
        <is>
          <t>Folder</t>
        </is>
      </c>
      <c r="E102" s="2">
        <f>HYPERLINK("capsilon://?command=openfolder&amp;siteaddress=envoy.emaiq-na2.net&amp;folderid=FX8A2D2FC4-495F-69A7-721E-572CC71B729D","FX220276")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MI220355631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44631.52997685185</v>
      </c>
      <c r="P102" s="1" t="n">
        <v>44631.716527777775</v>
      </c>
      <c r="Q102" t="n">
        <v>16055.0</v>
      </c>
      <c r="R102" t="n">
        <v>63.0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44631.56255787037</v>
      </c>
      <c r="X102" t="n">
        <v>47.0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Mohini Shreekrishna Shinde</t>
        </is>
      </c>
      <c r="AI102" s="1" t="n">
        <v>44631.716527777775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WI22031163</t>
        </is>
      </c>
      <c r="B103" t="inlineStr">
        <is>
          <t>DATA_VALIDATION</t>
        </is>
      </c>
      <c r="C103" t="inlineStr">
        <is>
          <t>1100004387</t>
        </is>
      </c>
      <c r="D103" t="inlineStr">
        <is>
          <t>Folder</t>
        </is>
      </c>
      <c r="E103" s="2">
        <f>HYPERLINK("capsilon://?command=openfolder&amp;siteaddress=envoy.emaiq-na2.net&amp;folderid=FX598BF7B9-87C7-6D86-5D6F-A6FAEDF6B354","FX2203372")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MI220355622</t>
        </is>
      </c>
      <c r="J103" t="n">
        <v>109.0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44631.53026620371</v>
      </c>
      <c r="P103" s="1" t="n">
        <v>44631.719976851855</v>
      </c>
      <c r="Q103" t="n">
        <v>15238.0</v>
      </c>
      <c r="R103" t="n">
        <v>1153.0</v>
      </c>
      <c r="S103" t="b">
        <v>0</v>
      </c>
      <c r="T103" t="inlineStr">
        <is>
          <t>N/A</t>
        </is>
      </c>
      <c r="U103" t="b">
        <v>0</v>
      </c>
      <c r="V103" t="inlineStr">
        <is>
          <t>Aditya Sanjay Tade</t>
        </is>
      </c>
      <c r="W103" s="1" t="n">
        <v>44631.57247685185</v>
      </c>
      <c r="X103" t="n">
        <v>856.0</v>
      </c>
      <c r="Y103" t="n">
        <v>103.0</v>
      </c>
      <c r="Z103" t="n">
        <v>0.0</v>
      </c>
      <c r="AA103" t="n">
        <v>103.0</v>
      </c>
      <c r="AB103" t="n">
        <v>0.0</v>
      </c>
      <c r="AC103" t="n">
        <v>38.0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44631.719976851855</v>
      </c>
      <c r="AJ103" t="n">
        <v>297.0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WI22031164</t>
        </is>
      </c>
      <c r="B104" t="inlineStr">
        <is>
          <t>DATA_VALIDATION</t>
        </is>
      </c>
      <c r="C104" t="inlineStr">
        <is>
          <t>1100003909</t>
        </is>
      </c>
      <c r="D104" t="inlineStr">
        <is>
          <t>Folder</t>
        </is>
      </c>
      <c r="E104" s="2">
        <f>HYPERLINK("capsilon://?command=openfolder&amp;siteaddress=envoy.emaiq-na2.net&amp;folderid=FX6ADFC88F-898C-4FEE-55C2-8F692A7F5757","FX2202441")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MI220355917</t>
        </is>
      </c>
      <c r="J104" t="n">
        <v>63.0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44631.54671296296</v>
      </c>
      <c r="P104" s="1" t="n">
        <v>44631.724074074074</v>
      </c>
      <c r="Q104" t="n">
        <v>14953.0</v>
      </c>
      <c r="R104" t="n">
        <v>371.0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44631.57513888889</v>
      </c>
      <c r="X104" t="n">
        <v>230.0</v>
      </c>
      <c r="Y104" t="n">
        <v>49.0</v>
      </c>
      <c r="Z104" t="n">
        <v>0.0</v>
      </c>
      <c r="AA104" t="n">
        <v>49.0</v>
      </c>
      <c r="AB104" t="n">
        <v>0.0</v>
      </c>
      <c r="AC104" t="n">
        <v>13.0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44631.724074074074</v>
      </c>
      <c r="AJ104" t="n">
        <v>141.0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WI22031165</t>
        </is>
      </c>
      <c r="B105" t="inlineStr">
        <is>
          <t>DATA_VALIDATION</t>
        </is>
      </c>
      <c r="C105" t="inlineStr">
        <is>
          <t>1100002135</t>
        </is>
      </c>
      <c r="D105" t="inlineStr">
        <is>
          <t>Folder</t>
        </is>
      </c>
      <c r="E105" s="2">
        <f>HYPERLINK("capsilon://?command=openfolder&amp;siteaddress=envoy.emaiq-na2.net&amp;folderid=FXBEA6FFB6-0935-AB5D-7A17-2765E4599688","FX2202666")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MI220355952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44631.54837962963</v>
      </c>
      <c r="P105" s="1" t="n">
        <v>44631.71140046296</v>
      </c>
      <c r="Q105" t="n">
        <v>13658.0</v>
      </c>
      <c r="R105" t="n">
        <v>427.0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44631.71140046296</v>
      </c>
      <c r="X105" t="n">
        <v>189.0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WI2203117</t>
        </is>
      </c>
      <c r="B106" t="inlineStr">
        <is>
          <t>DATA_VALIDATION</t>
        </is>
      </c>
      <c r="C106" t="inlineStr">
        <is>
          <t>1100001761</t>
        </is>
      </c>
      <c r="D106" t="inlineStr">
        <is>
          <t>Folder</t>
        </is>
      </c>
      <c r="E106" s="2">
        <f>HYPERLINK("capsilon://?command=openfolder&amp;siteaddress=envoy.emaiq-na2.net&amp;folderid=FX15441E38-A939-46A6-4F1C-0C4737C4704D","FX2202247")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MI22036986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44622.45427083333</v>
      </c>
      <c r="P106" s="1" t="n">
        <v>44622.46224537037</v>
      </c>
      <c r="Q106" t="n">
        <v>172.0</v>
      </c>
      <c r="R106" t="n">
        <v>517.0</v>
      </c>
      <c r="S106" t="b">
        <v>0</v>
      </c>
      <c r="T106" t="inlineStr">
        <is>
          <t>N/A</t>
        </is>
      </c>
      <c r="U106" t="b">
        <v>1</v>
      </c>
      <c r="V106" t="inlineStr">
        <is>
          <t>Aditya Sanjay Tade</t>
        </is>
      </c>
      <c r="W106" s="1" t="n">
        <v>44622.45780092593</v>
      </c>
      <c r="X106" t="n">
        <v>267.0</v>
      </c>
      <c r="Y106" t="n">
        <v>37.0</v>
      </c>
      <c r="Z106" t="n">
        <v>0.0</v>
      </c>
      <c r="AA106" t="n">
        <v>37.0</v>
      </c>
      <c r="AB106" t="n">
        <v>0.0</v>
      </c>
      <c r="AC106" t="n">
        <v>30.0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Saloni Uttekar</t>
        </is>
      </c>
      <c r="AI106" s="1" t="n">
        <v>44622.46224537037</v>
      </c>
      <c r="AJ106" t="n">
        <v>250.0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WI22031171</t>
        </is>
      </c>
      <c r="B107" t="inlineStr">
        <is>
          <t>DATA_VALIDATION</t>
        </is>
      </c>
      <c r="C107" t="inlineStr">
        <is>
          <t>1100002135</t>
        </is>
      </c>
      <c r="D107" t="inlineStr">
        <is>
          <t>Folder</t>
        </is>
      </c>
      <c r="E107" s="2">
        <f>HYPERLINK("capsilon://?command=openfolder&amp;siteaddress=envoy.emaiq-na2.net&amp;folderid=FXBEA6FFB6-0935-AB5D-7A17-2765E4599688","FX2202666")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MI220355990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44631.55150462963</v>
      </c>
      <c r="P107" s="1" t="n">
        <v>44631.732986111114</v>
      </c>
      <c r="Q107" t="n">
        <v>15326.0</v>
      </c>
      <c r="R107" t="n">
        <v>354.0</v>
      </c>
      <c r="S107" t="b">
        <v>0</v>
      </c>
      <c r="T107" t="inlineStr">
        <is>
          <t>N/A</t>
        </is>
      </c>
      <c r="U107" t="b">
        <v>0</v>
      </c>
      <c r="V107" t="inlineStr">
        <is>
          <t>Aditya Sanjay Tade</t>
        </is>
      </c>
      <c r="W107" s="1" t="n">
        <v>44631.58006944445</v>
      </c>
      <c r="X107" t="n">
        <v>250.0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22.0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Mohini Shreekrishna Shinde</t>
        </is>
      </c>
      <c r="AI107" s="1" t="n">
        <v>44631.732986111114</v>
      </c>
      <c r="AJ107" t="n">
        <v>104.0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WI2203118</t>
        </is>
      </c>
      <c r="B108" t="inlineStr">
        <is>
          <t>DATA_VALIDATION</t>
        </is>
      </c>
      <c r="C108" t="inlineStr">
        <is>
          <t>1100001682</t>
        </is>
      </c>
      <c r="D108" t="inlineStr">
        <is>
          <t>Folder</t>
        </is>
      </c>
      <c r="E108" s="2">
        <f>HYPERLINK("capsilon://?command=openfolder&amp;siteaddress=envoy.emaiq-na2.net&amp;folderid=FXED65FECE-B105-AA01-8A66-49632DE1382F","FX220288")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MI22037799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44622.45449074074</v>
      </c>
      <c r="P108" s="1" t="n">
        <v>44622.65292824074</v>
      </c>
      <c r="Q108" t="n">
        <v>16444.0</v>
      </c>
      <c r="R108" t="n">
        <v>701.0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Prajakta Jagannath Mane</t>
        </is>
      </c>
      <c r="W108" s="1" t="n">
        <v>44622.53119212963</v>
      </c>
      <c r="X108" t="n">
        <v>401.0</v>
      </c>
      <c r="Y108" t="n">
        <v>44.0</v>
      </c>
      <c r="Z108" t="n">
        <v>0.0</v>
      </c>
      <c r="AA108" t="n">
        <v>44.0</v>
      </c>
      <c r="AB108" t="n">
        <v>0.0</v>
      </c>
      <c r="AC108" t="n">
        <v>30.0</v>
      </c>
      <c r="AD108" t="n">
        <v>12.0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44622.65292824074</v>
      </c>
      <c r="AJ108" t="n">
        <v>289.0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WI22031182</t>
        </is>
      </c>
      <c r="B109" t="inlineStr">
        <is>
          <t>DATA_VALIDATION</t>
        </is>
      </c>
      <c r="C109" t="inlineStr">
        <is>
          <t>1100003909</t>
        </is>
      </c>
      <c r="D109" t="inlineStr">
        <is>
          <t>Folder</t>
        </is>
      </c>
      <c r="E109" s="2">
        <f>HYPERLINK("capsilon://?command=openfolder&amp;siteaddress=envoy.emaiq-na2.net&amp;folderid=FX6ADFC88F-898C-4FEE-55C2-8F692A7F5757","FX2202441")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MI220356024</t>
        </is>
      </c>
      <c r="J109" t="n">
        <v>63.0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44631.55417824074</v>
      </c>
      <c r="P109" s="1" t="n">
        <v>44631.73473379629</v>
      </c>
      <c r="Q109" t="n">
        <v>15104.0</v>
      </c>
      <c r="R109" t="n">
        <v>496.0</v>
      </c>
      <c r="S109" t="b">
        <v>0</v>
      </c>
      <c r="T109" t="inlineStr">
        <is>
          <t>N/A</t>
        </is>
      </c>
      <c r="U109" t="b">
        <v>0</v>
      </c>
      <c r="V109" t="inlineStr">
        <is>
          <t>Aditya Sanjay Tade</t>
        </is>
      </c>
      <c r="W109" s="1" t="n">
        <v>44631.584085648145</v>
      </c>
      <c r="X109" t="n">
        <v>346.0</v>
      </c>
      <c r="Y109" t="n">
        <v>49.0</v>
      </c>
      <c r="Z109" t="n">
        <v>0.0</v>
      </c>
      <c r="AA109" t="n">
        <v>49.0</v>
      </c>
      <c r="AB109" t="n">
        <v>0.0</v>
      </c>
      <c r="AC109" t="n">
        <v>14.0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Shreekrishna Shinde</t>
        </is>
      </c>
      <c r="AI109" s="1" t="n">
        <v>44631.73473379629</v>
      </c>
      <c r="AJ109" t="n">
        <v>150.0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WI22031183</t>
        </is>
      </c>
      <c r="B110" t="inlineStr">
        <is>
          <t>DATA_VALIDATION</t>
        </is>
      </c>
      <c r="C110" t="inlineStr">
        <is>
          <t>1100002939</t>
        </is>
      </c>
      <c r="D110" t="inlineStr">
        <is>
          <t>Folder</t>
        </is>
      </c>
      <c r="E110" s="2">
        <f>HYPERLINK("capsilon://?command=openfolder&amp;siteaddress=envoy.emaiq-na2.net&amp;folderid=FXAB43A8C7-6100-D277-E2A3-C5381225DB7A","FX220238")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MI220356037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44631.55446759259</v>
      </c>
      <c r="P110" s="1" t="n">
        <v>44631.73825231481</v>
      </c>
      <c r="Q110" t="n">
        <v>14556.0</v>
      </c>
      <c r="R110" t="n">
        <v>1323.0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44631.67444444444</v>
      </c>
      <c r="X110" t="n">
        <v>577.0</v>
      </c>
      <c r="Y110" t="n">
        <v>52.0</v>
      </c>
      <c r="Z110" t="n">
        <v>0.0</v>
      </c>
      <c r="AA110" t="n">
        <v>52.0</v>
      </c>
      <c r="AB110" t="n">
        <v>0.0</v>
      </c>
      <c r="AC110" t="n">
        <v>28.0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Mohini Shreekrishna Shinde</t>
        </is>
      </c>
      <c r="AI110" s="1" t="n">
        <v>44631.73825231481</v>
      </c>
      <c r="AJ110" t="n">
        <v>303.0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WI22031186</t>
        </is>
      </c>
      <c r="B111" t="inlineStr">
        <is>
          <t>DATA_VALIDATION</t>
        </is>
      </c>
      <c r="C111" t="inlineStr">
        <is>
          <t>1100004844</t>
        </is>
      </c>
      <c r="D111" t="inlineStr">
        <is>
          <t>Folder</t>
        </is>
      </c>
      <c r="E111" s="2">
        <f>HYPERLINK("capsilon://?command=openfolder&amp;siteaddress=envoy.emaiq-na2.net&amp;folderid=FX8AC6A3DB-C9CC-2609-463E-6BBDD369CA9F","FX2203149")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MI220356135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44631.56351851852</v>
      </c>
      <c r="P111" s="1" t="n">
        <v>44631.73835648148</v>
      </c>
      <c r="Q111" t="n">
        <v>14490.0</v>
      </c>
      <c r="R111" t="n">
        <v>616.0</v>
      </c>
      <c r="S111" t="b">
        <v>0</v>
      </c>
      <c r="T111" t="inlineStr">
        <is>
          <t>N/A</t>
        </is>
      </c>
      <c r="U111" t="b">
        <v>0</v>
      </c>
      <c r="V111" t="inlineStr">
        <is>
          <t>Prajakta Jagannath Mane</t>
        </is>
      </c>
      <c r="W111" s="1" t="n">
        <v>44631.67833333334</v>
      </c>
      <c r="X111" t="n">
        <v>335.0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Aparna Ramchandra Chavan</t>
        </is>
      </c>
      <c r="AI111" s="1" t="n">
        <v>44631.73835648148</v>
      </c>
      <c r="AJ111" t="n">
        <v>228.0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WI22031187</t>
        </is>
      </c>
      <c r="B112" t="inlineStr">
        <is>
          <t>DATA_VALIDATION</t>
        </is>
      </c>
      <c r="C112" t="inlineStr">
        <is>
          <t>1100004165</t>
        </is>
      </c>
      <c r="D112" t="inlineStr">
        <is>
          <t>Folder</t>
        </is>
      </c>
      <c r="E112" s="2">
        <f>HYPERLINK("capsilon://?command=openfolder&amp;siteaddress=envoy.emaiq-na2.net&amp;folderid=FX0D7F36E7-8F1D-FCC8-AA90-92EFC0C9663C","FX2202560")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MI220356243</t>
        </is>
      </c>
      <c r="J112" t="n">
        <v>92.0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44631.57172453704</v>
      </c>
      <c r="P112" s="1" t="n">
        <v>44631.71226851852</v>
      </c>
      <c r="Q112" t="n">
        <v>11598.0</v>
      </c>
      <c r="R112" t="n">
        <v>545.0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44631.71226851852</v>
      </c>
      <c r="X112" t="n">
        <v>526.0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92.0</v>
      </c>
      <c r="AE112" t="n">
        <v>75.0</v>
      </c>
      <c r="AF112" t="n">
        <v>0.0</v>
      </c>
      <c r="AG112" t="n">
        <v>4.0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WI2203119</t>
        </is>
      </c>
      <c r="B113" t="inlineStr">
        <is>
          <t>DATA_VALIDATION</t>
        </is>
      </c>
      <c r="C113" t="inlineStr">
        <is>
          <t>1100001761</t>
        </is>
      </c>
      <c r="D113" t="inlineStr">
        <is>
          <t>Folder</t>
        </is>
      </c>
      <c r="E113" s="2">
        <f>HYPERLINK("capsilon://?command=openfolder&amp;siteaddress=envoy.emaiq-na2.net&amp;folderid=FX15441E38-A939-46A6-4F1C-0C4737C4704D","FX2202247")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MI22037005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44622.455034722225</v>
      </c>
      <c r="P113" s="1" t="n">
        <v>44622.465162037035</v>
      </c>
      <c r="Q113" t="n">
        <v>337.0</v>
      </c>
      <c r="R113" t="n">
        <v>538.0</v>
      </c>
      <c r="S113" t="b">
        <v>0</v>
      </c>
      <c r="T113" t="inlineStr">
        <is>
          <t>N/A</t>
        </is>
      </c>
      <c r="U113" t="b">
        <v>1</v>
      </c>
      <c r="V113" t="inlineStr">
        <is>
          <t>Aditya Sanjay Tade</t>
        </is>
      </c>
      <c r="W113" s="1" t="n">
        <v>44622.46113425926</v>
      </c>
      <c r="X113" t="n">
        <v>287.0</v>
      </c>
      <c r="Y113" t="n">
        <v>37.0</v>
      </c>
      <c r="Z113" t="n">
        <v>0.0</v>
      </c>
      <c r="AA113" t="n">
        <v>37.0</v>
      </c>
      <c r="AB113" t="n">
        <v>0.0</v>
      </c>
      <c r="AC113" t="n">
        <v>31.0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44622.465162037035</v>
      </c>
      <c r="AJ113" t="n">
        <v>251.0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WI2203120</t>
        </is>
      </c>
      <c r="B114" t="inlineStr">
        <is>
          <t>DATA_VALIDATION</t>
        </is>
      </c>
      <c r="C114" t="inlineStr">
        <is>
          <t>1100002135</t>
        </is>
      </c>
      <c r="D114" t="inlineStr">
        <is>
          <t>Folder</t>
        </is>
      </c>
      <c r="E114" s="2">
        <f>HYPERLINK("capsilon://?command=openfolder&amp;siteaddress=envoy.emaiq-na2.net&amp;folderid=FXBEA6FFB6-0935-AB5D-7A17-2765E4599688","FX2202666")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MI22037941</t>
        </is>
      </c>
      <c r="J114" t="n">
        <v>219.0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44622.46055555555</v>
      </c>
      <c r="P114" s="1" t="n">
        <v>44622.66101851852</v>
      </c>
      <c r="Q114" t="n">
        <v>16069.0</v>
      </c>
      <c r="R114" t="n">
        <v>1251.0</v>
      </c>
      <c r="S114" t="b">
        <v>0</v>
      </c>
      <c r="T114" t="inlineStr">
        <is>
          <t>N/A</t>
        </is>
      </c>
      <c r="U114" t="b">
        <v>0</v>
      </c>
      <c r="V114" t="inlineStr">
        <is>
          <t>Prajakta Jagannath Mane</t>
        </is>
      </c>
      <c r="W114" s="1" t="n">
        <v>44622.53760416667</v>
      </c>
      <c r="X114" t="n">
        <v>553.0</v>
      </c>
      <c r="Y114" t="n">
        <v>186.0</v>
      </c>
      <c r="Z114" t="n">
        <v>0.0</v>
      </c>
      <c r="AA114" t="n">
        <v>186.0</v>
      </c>
      <c r="AB114" t="n">
        <v>0.0</v>
      </c>
      <c r="AC114" t="n">
        <v>57.0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44622.66101851852</v>
      </c>
      <c r="AJ114" t="n">
        <v>698.0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30.0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WI22031202</t>
        </is>
      </c>
      <c r="B115" t="inlineStr">
        <is>
          <t>DATA_VALIDATION</t>
        </is>
      </c>
      <c r="C115" t="inlineStr">
        <is>
          <t>1100000479</t>
        </is>
      </c>
      <c r="D115" t="inlineStr">
        <is>
          <t>Folder</t>
        </is>
      </c>
      <c r="E115" s="2">
        <f>HYPERLINK("capsilon://?command=openfolder&amp;siteaddress=envoy.emaiq-na2.net&amp;folderid=FX8C8CCAB4-B1DF-2C5C-8CCC-4D4EC9397CB1","FX211239")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MI220356495</t>
        </is>
      </c>
      <c r="J115" t="n">
        <v>344.0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44631.596550925926</v>
      </c>
      <c r="P115" s="1" t="n">
        <v>44631.71748842593</v>
      </c>
      <c r="Q115" t="n">
        <v>9949.0</v>
      </c>
      <c r="R115" t="n">
        <v>500.0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44631.71748842593</v>
      </c>
      <c r="X115" t="n">
        <v>450.0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344.0</v>
      </c>
      <c r="AE115" t="n">
        <v>296.0</v>
      </c>
      <c r="AF115" t="n">
        <v>0.0</v>
      </c>
      <c r="AG115" t="n">
        <v>11.0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WI22031204</t>
        </is>
      </c>
      <c r="B116" t="inlineStr">
        <is>
          <t>DATA_VALIDATION</t>
        </is>
      </c>
      <c r="C116" t="inlineStr">
        <is>
          <t>1100005405</t>
        </is>
      </c>
      <c r="D116" t="inlineStr">
        <is>
          <t>Folder</t>
        </is>
      </c>
      <c r="E116" s="2">
        <f>HYPERLINK("capsilon://?command=openfolder&amp;siteaddress=envoy.emaiq-na2.net&amp;folderid=FX1FF5B7AA-C0CB-C3D5-B1DA-B905227EFE62","FX2203335")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MI220356769</t>
        </is>
      </c>
      <c r="J116" t="n">
        <v>402.0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44631.61488425926</v>
      </c>
      <c r="P116" s="1" t="n">
        <v>44631.75525462963</v>
      </c>
      <c r="Q116" t="n">
        <v>10534.0</v>
      </c>
      <c r="R116" t="n">
        <v>1594.0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44631.687685185185</v>
      </c>
      <c r="X116" t="n">
        <v>736.0</v>
      </c>
      <c r="Y116" t="n">
        <v>283.0</v>
      </c>
      <c r="Z116" t="n">
        <v>0.0</v>
      </c>
      <c r="AA116" t="n">
        <v>283.0</v>
      </c>
      <c r="AB116" t="n">
        <v>0.0</v>
      </c>
      <c r="AC116" t="n">
        <v>69.0</v>
      </c>
      <c r="AD116" t="n">
        <v>119.0</v>
      </c>
      <c r="AE116" t="n">
        <v>0.0</v>
      </c>
      <c r="AF116" t="n">
        <v>0.0</v>
      </c>
      <c r="AG116" t="n">
        <v>0.0</v>
      </c>
      <c r="AH116" t="inlineStr">
        <is>
          <t>Aparna Ramchandra Chavan</t>
        </is>
      </c>
      <c r="AI116" s="1" t="n">
        <v>44631.75525462963</v>
      </c>
      <c r="AJ116" t="n">
        <v>660.0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118.0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WI22031205</t>
        </is>
      </c>
      <c r="B117" t="inlineStr">
        <is>
          <t>DATA_VALIDATION</t>
        </is>
      </c>
      <c r="C117" t="inlineStr">
        <is>
          <t>1100003329</t>
        </is>
      </c>
      <c r="D117" t="inlineStr">
        <is>
          <t>Folder</t>
        </is>
      </c>
      <c r="E117" s="2">
        <f>HYPERLINK("capsilon://?command=openfolder&amp;siteaddress=envoy.emaiq-na2.net&amp;folderid=FX0A4304F4-78FB-3314-3970-CC2E6ACA12E1","FX2203399")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MI220357106</t>
        </is>
      </c>
      <c r="J117" t="n">
        <v>379.0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44631.63123842593</v>
      </c>
      <c r="P117" s="1" t="n">
        <v>44631.77517361111</v>
      </c>
      <c r="Q117" t="n">
        <v>10268.0</v>
      </c>
      <c r="R117" t="n">
        <v>2168.0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44631.77517361111</v>
      </c>
      <c r="X117" t="n">
        <v>1707.0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379.0</v>
      </c>
      <c r="AE117" t="n">
        <v>329.0</v>
      </c>
      <c r="AF117" t="n">
        <v>0.0</v>
      </c>
      <c r="AG117" t="n">
        <v>10.0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WI22031206</t>
        </is>
      </c>
      <c r="B118" t="inlineStr">
        <is>
          <t>DATA_VALIDATION</t>
        </is>
      </c>
      <c r="C118" t="inlineStr">
        <is>
          <t>1100005913</t>
        </is>
      </c>
      <c r="D118" t="inlineStr">
        <is>
          <t>Folder</t>
        </is>
      </c>
      <c r="E118" s="2">
        <f>HYPERLINK("capsilon://?command=openfolder&amp;siteaddress=envoy.emaiq-na2.net&amp;folderid=FXE1E2B496-DCA2-1700-21F1-924561786CDF","FX2203497")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MI220357129</t>
        </is>
      </c>
      <c r="J118" t="n">
        <v>132.0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44631.632372685184</v>
      </c>
      <c r="P118" s="1" t="n">
        <v>44631.74760416667</v>
      </c>
      <c r="Q118" t="n">
        <v>8391.0</v>
      </c>
      <c r="R118" t="n">
        <v>1565.0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44631.698796296296</v>
      </c>
      <c r="X118" t="n">
        <v>754.0</v>
      </c>
      <c r="Y118" t="n">
        <v>143.0</v>
      </c>
      <c r="Z118" t="n">
        <v>0.0</v>
      </c>
      <c r="AA118" t="n">
        <v>143.0</v>
      </c>
      <c r="AB118" t="n">
        <v>0.0</v>
      </c>
      <c r="AC118" t="n">
        <v>93.0</v>
      </c>
      <c r="AD118" t="n">
        <v>-11.0</v>
      </c>
      <c r="AE118" t="n">
        <v>0.0</v>
      </c>
      <c r="AF118" t="n">
        <v>0.0</v>
      </c>
      <c r="AG118" t="n">
        <v>0.0</v>
      </c>
      <c r="AH118" t="inlineStr">
        <is>
          <t>Aparna Ramchandra Chavan</t>
        </is>
      </c>
      <c r="AI118" s="1" t="n">
        <v>44631.74760416667</v>
      </c>
      <c r="AJ118" t="n">
        <v>798.0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WI22031207</t>
        </is>
      </c>
      <c r="B119" t="inlineStr">
        <is>
          <t>DATA_VALIDATION</t>
        </is>
      </c>
      <c r="C119" t="inlineStr">
        <is>
          <t>1100003607</t>
        </is>
      </c>
      <c r="D119" t="inlineStr">
        <is>
          <t>Folder</t>
        </is>
      </c>
      <c r="E119" s="2">
        <f>HYPERLINK("capsilon://?command=openfolder&amp;siteaddress=envoy.emaiq-na2.net&amp;folderid=FX4AC120F7-A698-FFAA-4E03-5DB4925DDF91","FX2202608")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MI220357320</t>
        </is>
      </c>
      <c r="J119" t="n">
        <v>38.0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44631.643009259256</v>
      </c>
      <c r="P119" s="1" t="n">
        <v>44634.246354166666</v>
      </c>
      <c r="Q119" t="n">
        <v>224178.0</v>
      </c>
      <c r="R119" t="n">
        <v>751.0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44631.70048611111</v>
      </c>
      <c r="X119" t="n">
        <v>145.0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24.0</v>
      </c>
      <c r="AD119" t="n">
        <v>1.0</v>
      </c>
      <c r="AE119" t="n">
        <v>0.0</v>
      </c>
      <c r="AF119" t="n">
        <v>0.0</v>
      </c>
      <c r="AG119" t="n">
        <v>0.0</v>
      </c>
      <c r="AH119" t="inlineStr">
        <is>
          <t>Karnal Akhare</t>
        </is>
      </c>
      <c r="AI119" s="1" t="n">
        <v>44634.246354166666</v>
      </c>
      <c r="AJ119" t="n">
        <v>208.0</v>
      </c>
      <c r="AK119" t="n">
        <v>2.0</v>
      </c>
      <c r="AL119" t="n">
        <v>0.0</v>
      </c>
      <c r="AM119" t="n">
        <v>2.0</v>
      </c>
      <c r="AN119" t="n">
        <v>0.0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WI22031208</t>
        </is>
      </c>
      <c r="B120" t="inlineStr">
        <is>
          <t>DATA_VALIDATION</t>
        </is>
      </c>
      <c r="C120" t="inlineStr">
        <is>
          <t>1100003580</t>
        </is>
      </c>
      <c r="D120" t="inlineStr">
        <is>
          <t>Folder</t>
        </is>
      </c>
      <c r="E120" s="2">
        <f>HYPERLINK("capsilon://?command=openfolder&amp;siteaddress=envoy.emaiq-na2.net&amp;folderid=FX9B6146CF-101D-09ED-574E-B62B2B13B561","FX2202488")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MI220357467</t>
        </is>
      </c>
      <c r="J120" t="n">
        <v>460.0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44631.6553125</v>
      </c>
      <c r="P120" s="1" t="n">
        <v>44634.275</v>
      </c>
      <c r="Q120" t="n">
        <v>218661.0</v>
      </c>
      <c r="R120" t="n">
        <v>7680.0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44631.79509259259</v>
      </c>
      <c r="X120" t="n">
        <v>5160.0</v>
      </c>
      <c r="Y120" t="n">
        <v>314.0</v>
      </c>
      <c r="Z120" t="n">
        <v>0.0</v>
      </c>
      <c r="AA120" t="n">
        <v>314.0</v>
      </c>
      <c r="AB120" t="n">
        <v>205.0</v>
      </c>
      <c r="AC120" t="n">
        <v>241.0</v>
      </c>
      <c r="AD120" t="n">
        <v>146.0</v>
      </c>
      <c r="AE120" t="n">
        <v>0.0</v>
      </c>
      <c r="AF120" t="n">
        <v>0.0</v>
      </c>
      <c r="AG120" t="n">
        <v>0.0</v>
      </c>
      <c r="AH120" t="inlineStr">
        <is>
          <t>Karnal Akhare</t>
        </is>
      </c>
      <c r="AI120" s="1" t="n">
        <v>44634.275</v>
      </c>
      <c r="AJ120" t="n">
        <v>2475.0</v>
      </c>
      <c r="AK120" t="n">
        <v>2.0</v>
      </c>
      <c r="AL120" t="n">
        <v>0.0</v>
      </c>
      <c r="AM120" t="n">
        <v>2.0</v>
      </c>
      <c r="AN120" t="n">
        <v>205.0</v>
      </c>
      <c r="AO120" t="n">
        <v>1.0</v>
      </c>
      <c r="AP120" t="n">
        <v>144.0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WI22031209</t>
        </is>
      </c>
      <c r="B121" t="inlineStr">
        <is>
          <t>DATA_VALIDATION</t>
        </is>
      </c>
      <c r="C121" t="inlineStr">
        <is>
          <t>1100005194</t>
        </is>
      </c>
      <c r="D121" t="inlineStr">
        <is>
          <t>Folder</t>
        </is>
      </c>
      <c r="E121" s="2">
        <f>HYPERLINK("capsilon://?command=openfolder&amp;siteaddress=envoy.emaiq-na2.net&amp;folderid=FX7506CE15-691B-E4A7-E79F-F001ACC346A3","FX2203184")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MI220357504</t>
        </is>
      </c>
      <c r="J121" t="n">
        <v>168.0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44631.65892361111</v>
      </c>
      <c r="P121" s="1" t="n">
        <v>44634.2803125</v>
      </c>
      <c r="Q121" t="n">
        <v>222525.0</v>
      </c>
      <c r="R121" t="n">
        <v>3963.0</v>
      </c>
      <c r="S121" t="b">
        <v>0</v>
      </c>
      <c r="T121" t="inlineStr">
        <is>
          <t>N/A</t>
        </is>
      </c>
      <c r="U121" t="b">
        <v>0</v>
      </c>
      <c r="V121" t="inlineStr">
        <is>
          <t>Payal Pathare</t>
        </is>
      </c>
      <c r="W121" s="1" t="n">
        <v>44631.8044212963</v>
      </c>
      <c r="X121" t="n">
        <v>2426.0</v>
      </c>
      <c r="Y121" t="n">
        <v>147.0</v>
      </c>
      <c r="Z121" t="n">
        <v>0.0</v>
      </c>
      <c r="AA121" t="n">
        <v>147.0</v>
      </c>
      <c r="AB121" t="n">
        <v>148.0</v>
      </c>
      <c r="AC121" t="n">
        <v>121.0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44634.2803125</v>
      </c>
      <c r="AJ121" t="n">
        <v>1537.0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WI2203121</t>
        </is>
      </c>
      <c r="B122" t="inlineStr">
        <is>
          <t>DATA_VALIDATION</t>
        </is>
      </c>
      <c r="C122" t="inlineStr">
        <is>
          <t>1100003507</t>
        </is>
      </c>
      <c r="D122" t="inlineStr">
        <is>
          <t>Folder</t>
        </is>
      </c>
      <c r="E122" s="2">
        <f>HYPERLINK("capsilon://?command=openfolder&amp;siteaddress=envoy.emaiq-na2.net&amp;folderid=FXAA3B7C91-96DB-B8CC-E83C-D03DF6970560","FX2202296")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MI22038012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44622.46234953704</v>
      </c>
      <c r="P122" s="1" t="n">
        <v>44622.66459490741</v>
      </c>
      <c r="Q122" t="n">
        <v>16753.0</v>
      </c>
      <c r="R122" t="n">
        <v>721.0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44622.54561342593</v>
      </c>
      <c r="X122" t="n">
        <v>396.0</v>
      </c>
      <c r="Y122" t="n">
        <v>52.0</v>
      </c>
      <c r="Z122" t="n">
        <v>0.0</v>
      </c>
      <c r="AA122" t="n">
        <v>52.0</v>
      </c>
      <c r="AB122" t="n">
        <v>0.0</v>
      </c>
      <c r="AC122" t="n">
        <v>31.0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44622.66459490741</v>
      </c>
      <c r="AJ122" t="n">
        <v>309.0</v>
      </c>
      <c r="AK122" t="n">
        <v>3.0</v>
      </c>
      <c r="AL122" t="n">
        <v>0.0</v>
      </c>
      <c r="AM122" t="n">
        <v>3.0</v>
      </c>
      <c r="AN122" t="n">
        <v>0.0</v>
      </c>
      <c r="AO122" t="n">
        <v>3.0</v>
      </c>
      <c r="AP122" t="n">
        <v>11.0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WI22031212</t>
        </is>
      </c>
      <c r="B123" t="inlineStr">
        <is>
          <t>DATA_VALIDATION</t>
        </is>
      </c>
      <c r="C123" t="inlineStr">
        <is>
          <t>1100004861</t>
        </is>
      </c>
      <c r="D123" t="inlineStr">
        <is>
          <t>Folder</t>
        </is>
      </c>
      <c r="E123" s="2">
        <f>HYPERLINK("capsilon://?command=openfolder&amp;siteaddress=envoy.emaiq-na2.net&amp;folderid=FX8CB8D5E9-DC77-8978-555E-A145E88C271E","FX220315")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MI220357641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44631.67429398148</v>
      </c>
      <c r="P123" s="1" t="n">
        <v>44634.285833333335</v>
      </c>
      <c r="Q123" t="n">
        <v>224083.0</v>
      </c>
      <c r="R123" t="n">
        <v>1554.0</v>
      </c>
      <c r="S123" t="b">
        <v>0</v>
      </c>
      <c r="T123" t="inlineStr">
        <is>
          <t>N/A</t>
        </is>
      </c>
      <c r="U123" t="b">
        <v>0</v>
      </c>
      <c r="V123" t="inlineStr">
        <is>
          <t>Payal Pathare</t>
        </is>
      </c>
      <c r="W123" s="1" t="n">
        <v>44631.7662037037</v>
      </c>
      <c r="X123" t="n">
        <v>603.0</v>
      </c>
      <c r="Y123" t="n">
        <v>160.0</v>
      </c>
      <c r="Z123" t="n">
        <v>0.0</v>
      </c>
      <c r="AA123" t="n">
        <v>160.0</v>
      </c>
      <c r="AB123" t="n">
        <v>0.0</v>
      </c>
      <c r="AC123" t="n">
        <v>64.0</v>
      </c>
      <c r="AD123" t="n">
        <v>36.0</v>
      </c>
      <c r="AE123" t="n">
        <v>0.0</v>
      </c>
      <c r="AF123" t="n">
        <v>0.0</v>
      </c>
      <c r="AG123" t="n">
        <v>0.0</v>
      </c>
      <c r="AH123" t="inlineStr">
        <is>
          <t>Karnal Akhare</t>
        </is>
      </c>
      <c r="AI123" s="1" t="n">
        <v>44634.285833333335</v>
      </c>
      <c r="AJ123" t="n">
        <v>935.0</v>
      </c>
      <c r="AK123" t="n">
        <v>5.0</v>
      </c>
      <c r="AL123" t="n">
        <v>0.0</v>
      </c>
      <c r="AM123" t="n">
        <v>5.0</v>
      </c>
      <c r="AN123" t="n">
        <v>0.0</v>
      </c>
      <c r="AO123" t="n">
        <v>4.0</v>
      </c>
      <c r="AP123" t="n">
        <v>31.0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WI22031214</t>
        </is>
      </c>
      <c r="B124" t="inlineStr">
        <is>
          <t>DATA_VALIDATION</t>
        </is>
      </c>
      <c r="C124" t="inlineStr">
        <is>
          <t>1100005136</t>
        </is>
      </c>
      <c r="D124" t="inlineStr">
        <is>
          <t>Folder</t>
        </is>
      </c>
      <c r="E124" s="2">
        <f>HYPERLINK("capsilon://?command=openfolder&amp;siteaddress=envoy.emaiq-na2.net&amp;folderid=FXED0E98F1-0975-767E-063D-83E1B82CA69C","FX2203352")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MI220357872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44631.69395833334</v>
      </c>
      <c r="P124" s="1" t="n">
        <v>44634.28089120371</v>
      </c>
      <c r="Q124" t="n">
        <v>222657.0</v>
      </c>
      <c r="R124" t="n">
        <v>854.0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44631.80001157407</v>
      </c>
      <c r="X124" t="n">
        <v>508.0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39.0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44634.28089120371</v>
      </c>
      <c r="AJ124" t="n">
        <v>332.0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WI22031215</t>
        </is>
      </c>
      <c r="B125" t="inlineStr">
        <is>
          <t>DATA_VALIDATION</t>
        </is>
      </c>
      <c r="C125" t="inlineStr">
        <is>
          <t>1100004215</t>
        </is>
      </c>
      <c r="D125" t="inlineStr">
        <is>
          <t>Folder</t>
        </is>
      </c>
      <c r="E125" s="2">
        <f>HYPERLINK("capsilon://?command=openfolder&amp;siteaddress=envoy.emaiq-na2.net&amp;folderid=FXC08B80A5-E302-C7A8-83DD-3DE223127C2D","FX2202568")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MI220358000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44631.700833333336</v>
      </c>
      <c r="P125" s="1" t="n">
        <v>44634.28304398148</v>
      </c>
      <c r="Q125" t="n">
        <v>222707.0</v>
      </c>
      <c r="R125" t="n">
        <v>396.0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44631.79650462963</v>
      </c>
      <c r="X125" t="n">
        <v>121.0</v>
      </c>
      <c r="Y125" t="n">
        <v>0.0</v>
      </c>
      <c r="Z125" t="n">
        <v>0.0</v>
      </c>
      <c r="AA125" t="n">
        <v>0.0</v>
      </c>
      <c r="AB125" t="n">
        <v>27.0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44634.28304398148</v>
      </c>
      <c r="AJ125" t="n">
        <v>235.0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WI22031216</t>
        </is>
      </c>
      <c r="B126" t="inlineStr">
        <is>
          <t>DATA_VALIDATION</t>
        </is>
      </c>
      <c r="C126" t="inlineStr">
        <is>
          <t>1100005485</t>
        </is>
      </c>
      <c r="D126" t="inlineStr">
        <is>
          <t>Folder</t>
        </is>
      </c>
      <c r="E126" s="2">
        <f>HYPERLINK("capsilon://?command=openfolder&amp;siteaddress=envoy.emaiq-na2.net&amp;folderid=FXB8BC7CEE-C5E9-ED52-E0EB-6D222E8B478D","FX2203320")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MI220354824</t>
        </is>
      </c>
      <c r="J126" t="n">
        <v>38.0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44631.709548611114</v>
      </c>
      <c r="P126" s="1" t="n">
        <v>44631.72243055556</v>
      </c>
      <c r="Q126" t="n">
        <v>319.0</v>
      </c>
      <c r="R126" t="n">
        <v>794.0</v>
      </c>
      <c r="S126" t="b">
        <v>0</v>
      </c>
      <c r="T126" t="inlineStr">
        <is>
          <t>N/A</t>
        </is>
      </c>
      <c r="U126" t="b">
        <v>1</v>
      </c>
      <c r="V126" t="inlineStr">
        <is>
          <t>Suraj Toradmal</t>
        </is>
      </c>
      <c r="W126" s="1" t="n">
        <v>44631.71680555555</v>
      </c>
      <c r="X126" t="n">
        <v>466.0</v>
      </c>
      <c r="Y126" t="n">
        <v>37.0</v>
      </c>
      <c r="Z126" t="n">
        <v>0.0</v>
      </c>
      <c r="AA126" t="n">
        <v>37.0</v>
      </c>
      <c r="AB126" t="n">
        <v>0.0</v>
      </c>
      <c r="AC126" t="n">
        <v>30.0</v>
      </c>
      <c r="AD126" t="n">
        <v>1.0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44631.72243055556</v>
      </c>
      <c r="AJ126" t="n">
        <v>211.0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WI22031217</t>
        </is>
      </c>
      <c r="B127" t="inlineStr">
        <is>
          <t>DATA_VALIDATION</t>
        </is>
      </c>
      <c r="C127" t="inlineStr">
        <is>
          <t>1100002135</t>
        </is>
      </c>
      <c r="D127" t="inlineStr">
        <is>
          <t>Folder</t>
        </is>
      </c>
      <c r="E127" s="2">
        <f>HYPERLINK("capsilon://?command=openfolder&amp;siteaddress=envoy.emaiq-na2.net&amp;folderid=FXBEA6FFB6-0935-AB5D-7A17-2765E4599688","FX2202666")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MI220355952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44631.711747685185</v>
      </c>
      <c r="P127" s="1" t="n">
        <v>44631.71633101852</v>
      </c>
      <c r="Q127" t="n">
        <v>38.0</v>
      </c>
      <c r="R127" t="n">
        <v>358.0</v>
      </c>
      <c r="S127" t="b">
        <v>0</v>
      </c>
      <c r="T127" t="inlineStr">
        <is>
          <t>N/A</t>
        </is>
      </c>
      <c r="U127" t="b">
        <v>1</v>
      </c>
      <c r="V127" t="inlineStr">
        <is>
          <t>Prajakta Jagannath Mane</t>
        </is>
      </c>
      <c r="W127" s="1" t="n">
        <v>44631.714212962965</v>
      </c>
      <c r="X127" t="n">
        <v>206.0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24.0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44631.71633101852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WI22031218</t>
        </is>
      </c>
      <c r="B128" t="inlineStr">
        <is>
          <t>DATA_VALIDATION</t>
        </is>
      </c>
      <c r="C128" t="inlineStr">
        <is>
          <t>1100004165</t>
        </is>
      </c>
      <c r="D128" t="inlineStr">
        <is>
          <t>Folder</t>
        </is>
      </c>
      <c r="E128" s="2">
        <f>HYPERLINK("capsilon://?command=openfolder&amp;siteaddress=envoy.emaiq-na2.net&amp;folderid=FX0D7F36E7-8F1D-FCC8-AA90-92EFC0C9663C","FX2202560")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MI220356243</t>
        </is>
      </c>
      <c r="J128" t="n">
        <v>124.0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44631.71326388889</v>
      </c>
      <c r="P128" s="1" t="n">
        <v>44632.30695601852</v>
      </c>
      <c r="Q128" t="n">
        <v>47237.0</v>
      </c>
      <c r="R128" t="n">
        <v>4058.0</v>
      </c>
      <c r="S128" t="b">
        <v>0</v>
      </c>
      <c r="T128" t="inlineStr">
        <is>
          <t>N/A</t>
        </is>
      </c>
      <c r="U128" t="b">
        <v>1</v>
      </c>
      <c r="V128" t="inlineStr">
        <is>
          <t>Suraj Toradmal</t>
        </is>
      </c>
      <c r="W128" s="1" t="n">
        <v>44631.74783564815</v>
      </c>
      <c r="X128" t="n">
        <v>2412.0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113.0</v>
      </c>
      <c r="AD128" t="n">
        <v>-4.0</v>
      </c>
      <c r="AE128" t="n">
        <v>0.0</v>
      </c>
      <c r="AF128" t="n">
        <v>0.0</v>
      </c>
      <c r="AG128" t="n">
        <v>0.0</v>
      </c>
      <c r="AH128" t="inlineStr">
        <is>
          <t>Aditya Sanjay Tade</t>
        </is>
      </c>
      <c r="AI128" s="1" t="n">
        <v>44632.30695601852</v>
      </c>
      <c r="AJ128" t="n">
        <v>1506.0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-8.0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WI22031219</t>
        </is>
      </c>
      <c r="B129" t="inlineStr">
        <is>
          <t>DATA_VALIDATION</t>
        </is>
      </c>
      <c r="C129" t="inlineStr">
        <is>
          <t>1100004651</t>
        </is>
      </c>
      <c r="D129" t="inlineStr">
        <is>
          <t>Folder</t>
        </is>
      </c>
      <c r="E129" s="2">
        <f>HYPERLINK("capsilon://?command=openfolder&amp;siteaddress=envoy.emaiq-na2.net&amp;folderid=FX5505CA16-D7D2-EEA6-3146-D00E272BF26C","FX220314")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MI220358171</t>
        </is>
      </c>
      <c r="J129" t="n">
        <v>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44631.71461805556</v>
      </c>
      <c r="P129" s="1" t="n">
        <v>44634.19210648148</v>
      </c>
      <c r="Q129" t="n">
        <v>210602.0</v>
      </c>
      <c r="R129" t="n">
        <v>3453.0</v>
      </c>
      <c r="S129" t="b">
        <v>0</v>
      </c>
      <c r="T129" t="inlineStr">
        <is>
          <t>N/A</t>
        </is>
      </c>
      <c r="U129" t="b">
        <v>0</v>
      </c>
      <c r="V129" t="inlineStr">
        <is>
          <t>Manisha Roy</t>
        </is>
      </c>
      <c r="W129" s="1" t="n">
        <v>44634.19210648148</v>
      </c>
      <c r="X129" t="n">
        <v>2509.0</v>
      </c>
      <c r="Y129" t="n">
        <v>132.0</v>
      </c>
      <c r="Z129" t="n">
        <v>0.0</v>
      </c>
      <c r="AA129" t="n">
        <v>132.0</v>
      </c>
      <c r="AB129" t="n">
        <v>0.0</v>
      </c>
      <c r="AC129" t="n">
        <v>47.0</v>
      </c>
      <c r="AD129" t="n">
        <v>69.0</v>
      </c>
      <c r="AE129" t="n">
        <v>78.0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WI2203122</t>
        </is>
      </c>
      <c r="B130" t="inlineStr">
        <is>
          <t>DATA_VALIDATION</t>
        </is>
      </c>
      <c r="C130" t="inlineStr">
        <is>
          <t>1100001626</t>
        </is>
      </c>
      <c r="D130" t="inlineStr">
        <is>
          <t>Folder</t>
        </is>
      </c>
      <c r="E130" s="2">
        <f>HYPERLINK("capsilon://?command=openfolder&amp;siteaddress=envoy.emaiq-na2.net&amp;folderid=FX40F9F0A9-789C-83BB-B6ED-5A0E9D3E3BAF","FX2202330")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MI22037489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44622.469513888886</v>
      </c>
      <c r="P130" s="1" t="n">
        <v>44622.6478125</v>
      </c>
      <c r="Q130" t="n">
        <v>13888.0</v>
      </c>
      <c r="R130" t="n">
        <v>1517.0</v>
      </c>
      <c r="S130" t="b">
        <v>0</v>
      </c>
      <c r="T130" t="inlineStr">
        <is>
          <t>N/A</t>
        </is>
      </c>
      <c r="U130" t="b">
        <v>1</v>
      </c>
      <c r="V130" t="inlineStr">
        <is>
          <t>Prajakta Jagannath Mane</t>
        </is>
      </c>
      <c r="W130" s="1" t="n">
        <v>44622.52553240741</v>
      </c>
      <c r="X130" t="n">
        <v>1030.0</v>
      </c>
      <c r="Y130" t="n">
        <v>42.0</v>
      </c>
      <c r="Z130" t="n">
        <v>0.0</v>
      </c>
      <c r="AA130" t="n">
        <v>42.0</v>
      </c>
      <c r="AB130" t="n">
        <v>0.0</v>
      </c>
      <c r="AC130" t="n">
        <v>27.0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44622.6478125</v>
      </c>
      <c r="AJ130" t="n">
        <v>441.0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12.0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WI22031220</t>
        </is>
      </c>
      <c r="B131" t="inlineStr">
        <is>
          <t>DATA_VALIDATION</t>
        </is>
      </c>
      <c r="C131" t="inlineStr">
        <is>
          <t>1100000479</t>
        </is>
      </c>
      <c r="D131" t="inlineStr">
        <is>
          <t>Folder</t>
        </is>
      </c>
      <c r="E131" s="2">
        <f>HYPERLINK("capsilon://?command=openfolder&amp;siteaddress=envoy.emaiq-na2.net&amp;folderid=FX8C8CCAB4-B1DF-2C5C-8CCC-4D4EC9397CB1","FX211239")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MI220356495</t>
        </is>
      </c>
      <c r="J131" t="n">
        <v>453.0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44631.719872685186</v>
      </c>
      <c r="P131" s="1" t="n">
        <v>44634.18798611111</v>
      </c>
      <c r="Q131" t="n">
        <v>208786.0</v>
      </c>
      <c r="R131" t="n">
        <v>4459.0</v>
      </c>
      <c r="S131" t="b">
        <v>0</v>
      </c>
      <c r="T131" t="inlineStr">
        <is>
          <t>N/A</t>
        </is>
      </c>
      <c r="U131" t="b">
        <v>1</v>
      </c>
      <c r="V131" t="inlineStr">
        <is>
          <t>Payal Pathare</t>
        </is>
      </c>
      <c r="W131" s="1" t="n">
        <v>44631.75564814815</v>
      </c>
      <c r="X131" t="n">
        <v>1792.0</v>
      </c>
      <c r="Y131" t="n">
        <v>295.0</v>
      </c>
      <c r="Z131" t="n">
        <v>0.0</v>
      </c>
      <c r="AA131" t="n">
        <v>295.0</v>
      </c>
      <c r="AB131" t="n">
        <v>51.0</v>
      </c>
      <c r="AC131" t="n">
        <v>119.0</v>
      </c>
      <c r="AD131" t="n">
        <v>158.0</v>
      </c>
      <c r="AE131" t="n">
        <v>0.0</v>
      </c>
      <c r="AF131" t="n">
        <v>0.0</v>
      </c>
      <c r="AG131" t="n">
        <v>0.0</v>
      </c>
      <c r="AH131" t="inlineStr">
        <is>
          <t>Karnal Akhare</t>
        </is>
      </c>
      <c r="AI131" s="1" t="n">
        <v>44634.18798611111</v>
      </c>
      <c r="AJ131" t="n">
        <v>2050.0</v>
      </c>
      <c r="AK131" t="n">
        <v>3.0</v>
      </c>
      <c r="AL131" t="n">
        <v>0.0</v>
      </c>
      <c r="AM131" t="n">
        <v>3.0</v>
      </c>
      <c r="AN131" t="n">
        <v>51.0</v>
      </c>
      <c r="AO131" t="n">
        <v>1.0</v>
      </c>
      <c r="AP131" t="n">
        <v>155.0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WI22031221</t>
        </is>
      </c>
      <c r="B132" t="inlineStr">
        <is>
          <t>DATA_VALIDATION</t>
        </is>
      </c>
      <c r="C132" t="inlineStr">
        <is>
          <t>1100005120</t>
        </is>
      </c>
      <c r="D132" t="inlineStr">
        <is>
          <t>Folder</t>
        </is>
      </c>
      <c r="E132" s="2">
        <f>HYPERLINK("capsilon://?command=openfolder&amp;siteaddress=envoy.emaiq-na2.net&amp;folderid=FX48A19353-476C-0538-5E89-B13189E63534","FX2203260")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MI220358329</t>
        </is>
      </c>
      <c r="J132" t="n">
        <v>233.0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44631.73407407408</v>
      </c>
      <c r="P132" s="1" t="n">
        <v>44634.31313657408</v>
      </c>
      <c r="Q132" t="n">
        <v>215188.0</v>
      </c>
      <c r="R132" t="n">
        <v>7643.0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Anil Kharde</t>
        </is>
      </c>
      <c r="W132" s="1" t="n">
        <v>44634.2321875</v>
      </c>
      <c r="X132" t="n">
        <v>4662.0</v>
      </c>
      <c r="Y132" t="n">
        <v>193.0</v>
      </c>
      <c r="Z132" t="n">
        <v>0.0</v>
      </c>
      <c r="AA132" t="n">
        <v>193.0</v>
      </c>
      <c r="AB132" t="n">
        <v>0.0</v>
      </c>
      <c r="AC132" t="n">
        <v>102.0</v>
      </c>
      <c r="AD132" t="n">
        <v>40.0</v>
      </c>
      <c r="AE132" t="n">
        <v>0.0</v>
      </c>
      <c r="AF132" t="n">
        <v>0.0</v>
      </c>
      <c r="AG132" t="n">
        <v>0.0</v>
      </c>
      <c r="AH132" t="inlineStr">
        <is>
          <t>Hemanshi Deshlahara</t>
        </is>
      </c>
      <c r="AI132" s="1" t="n">
        <v>44634.31313657408</v>
      </c>
      <c r="AJ132" t="n">
        <v>2785.0</v>
      </c>
      <c r="AK132" t="n">
        <v>10.0</v>
      </c>
      <c r="AL132" t="n">
        <v>0.0</v>
      </c>
      <c r="AM132" t="n">
        <v>10.0</v>
      </c>
      <c r="AN132" t="n">
        <v>0.0</v>
      </c>
      <c r="AO132" t="n">
        <v>11.0</v>
      </c>
      <c r="AP132" t="n">
        <v>30.0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WI22031224</t>
        </is>
      </c>
      <c r="B133" t="inlineStr">
        <is>
          <t>DATA_VALIDATION</t>
        </is>
      </c>
      <c r="C133" t="inlineStr">
        <is>
          <t>1100002369</t>
        </is>
      </c>
      <c r="D133" t="inlineStr">
        <is>
          <t>Folder</t>
        </is>
      </c>
      <c r="E133" s="2">
        <f>HYPERLINK("capsilon://?command=openfolder&amp;siteaddress=envoy.emaiq-na2.net&amp;folderid=FX2A1A4D45-A0B9-EED7-8C5E-9F91C4FEE538","FX2202633")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MI220358458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44631.748078703706</v>
      </c>
      <c r="P133" s="1" t="n">
        <v>44634.293275462966</v>
      </c>
      <c r="Q133" t="n">
        <v>217817.0</v>
      </c>
      <c r="R133" t="n">
        <v>2088.0</v>
      </c>
      <c r="S133" t="b">
        <v>0</v>
      </c>
      <c r="T133" t="inlineStr">
        <is>
          <t>N/A</t>
        </is>
      </c>
      <c r="U133" t="b">
        <v>0</v>
      </c>
      <c r="V133" t="inlineStr">
        <is>
          <t>Adesh Dhire</t>
        </is>
      </c>
      <c r="W133" s="1" t="n">
        <v>44634.19383101852</v>
      </c>
      <c r="X133" t="n">
        <v>1204.0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17.0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Raman Vaidya</t>
        </is>
      </c>
      <c r="AI133" s="1" t="n">
        <v>44634.293275462966</v>
      </c>
      <c r="AJ133" t="n">
        <v>884.0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WI22031237</t>
        </is>
      </c>
      <c r="B134" t="inlineStr">
        <is>
          <t>DATA_VALIDATION</t>
        </is>
      </c>
      <c r="C134" t="inlineStr">
        <is>
          <t>1100005469</t>
        </is>
      </c>
      <c r="D134" t="inlineStr">
        <is>
          <t>Folder</t>
        </is>
      </c>
      <c r="E134" s="2">
        <f>HYPERLINK("capsilon://?command=openfolder&amp;siteaddress=envoy.emaiq-na2.net&amp;folderid=FX6E9464B2-69F3-4531-4F81-76E7211230E0","FX2203307")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MI220358738</t>
        </is>
      </c>
      <c r="J134" t="n">
        <v>78.0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44631.77097222222</v>
      </c>
      <c r="P134" s="1" t="n">
        <v>44634.28818287037</v>
      </c>
      <c r="Q134" t="n">
        <v>216234.0</v>
      </c>
      <c r="R134" t="n">
        <v>1253.0</v>
      </c>
      <c r="S134" t="b">
        <v>0</v>
      </c>
      <c r="T134" t="inlineStr">
        <is>
          <t>N/A</t>
        </is>
      </c>
      <c r="U134" t="b">
        <v>0</v>
      </c>
      <c r="V134" t="inlineStr">
        <is>
          <t>Mohit Bilampelli</t>
        </is>
      </c>
      <c r="W134" s="1" t="n">
        <v>44634.19467592592</v>
      </c>
      <c r="X134" t="n">
        <v>842.0</v>
      </c>
      <c r="Y134" t="n">
        <v>60.0</v>
      </c>
      <c r="Z134" t="n">
        <v>0.0</v>
      </c>
      <c r="AA134" t="n">
        <v>60.0</v>
      </c>
      <c r="AB134" t="n">
        <v>0.0</v>
      </c>
      <c r="AC134" t="n">
        <v>27.0</v>
      </c>
      <c r="AD134" t="n">
        <v>18.0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44634.28818287037</v>
      </c>
      <c r="AJ134" t="n">
        <v>411.0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1.0</v>
      </c>
      <c r="AP134" t="n">
        <v>18.0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WI22031238</t>
        </is>
      </c>
      <c r="B135" t="inlineStr">
        <is>
          <t>DATA_VALIDATION</t>
        </is>
      </c>
      <c r="C135" t="inlineStr">
        <is>
          <t>1100003329</t>
        </is>
      </c>
      <c r="D135" t="inlineStr">
        <is>
          <t>Folder</t>
        </is>
      </c>
      <c r="E135" s="2">
        <f>HYPERLINK("capsilon://?command=openfolder&amp;siteaddress=envoy.emaiq-na2.net&amp;folderid=FX0A4304F4-78FB-3314-3970-CC2E6ACA12E1","FX2203399")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MI220357106</t>
        </is>
      </c>
      <c r="J135" t="n">
        <v>407.0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44631.77618055556</v>
      </c>
      <c r="P135" s="1" t="n">
        <v>44634.2765625</v>
      </c>
      <c r="Q135" t="n">
        <v>209279.0</v>
      </c>
      <c r="R135" t="n">
        <v>6754.0</v>
      </c>
      <c r="S135" t="b">
        <v>0</v>
      </c>
      <c r="T135" t="inlineStr">
        <is>
          <t>N/A</t>
        </is>
      </c>
      <c r="U135" t="b">
        <v>1</v>
      </c>
      <c r="V135" t="inlineStr">
        <is>
          <t>Sagar Belhekar</t>
        </is>
      </c>
      <c r="W135" s="1" t="n">
        <v>44631.81114583334</v>
      </c>
      <c r="X135" t="n">
        <v>2654.0</v>
      </c>
      <c r="Y135" t="n">
        <v>321.0</v>
      </c>
      <c r="Z135" t="n">
        <v>0.0</v>
      </c>
      <c r="AA135" t="n">
        <v>321.0</v>
      </c>
      <c r="AB135" t="n">
        <v>69.0</v>
      </c>
      <c r="AC135" t="n">
        <v>225.0</v>
      </c>
      <c r="AD135" t="n">
        <v>86.0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44634.2765625</v>
      </c>
      <c r="AJ135" t="n">
        <v>637.0</v>
      </c>
      <c r="AK135" t="n">
        <v>12.0</v>
      </c>
      <c r="AL135" t="n">
        <v>0.0</v>
      </c>
      <c r="AM135" t="n">
        <v>12.0</v>
      </c>
      <c r="AN135" t="n">
        <v>32.0</v>
      </c>
      <c r="AO135" t="n">
        <v>1.0</v>
      </c>
      <c r="AP135" t="n">
        <v>74.0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WI22031239</t>
        </is>
      </c>
      <c r="B136" t="inlineStr">
        <is>
          <t>DATA_VALIDATION</t>
        </is>
      </c>
      <c r="C136" t="inlineStr">
        <is>
          <t>1100001015</t>
        </is>
      </c>
      <c r="D136" t="inlineStr">
        <is>
          <t>Folder</t>
        </is>
      </c>
      <c r="E136" s="2">
        <f>HYPERLINK("capsilon://?command=openfolder&amp;siteaddress=envoy.emaiq-na2.net&amp;folderid=FX10C119EC-BEE2-ADB3-6E2E-308263E1CB7A","FX220298")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MI220359344</t>
        </is>
      </c>
      <c r="J136" t="n">
        <v>371.0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44632.049375</v>
      </c>
      <c r="P136" s="1" t="n">
        <v>44634.34296296296</v>
      </c>
      <c r="Q136" t="n">
        <v>193673.0</v>
      </c>
      <c r="R136" t="n">
        <v>4493.0</v>
      </c>
      <c r="S136" t="b">
        <v>0</v>
      </c>
      <c r="T136" t="inlineStr">
        <is>
          <t>N/A</t>
        </is>
      </c>
      <c r="U136" t="b">
        <v>0</v>
      </c>
      <c r="V136" t="inlineStr">
        <is>
          <t>Aparna Ramchandra Chavan</t>
        </is>
      </c>
      <c r="W136" s="1" t="n">
        <v>44634.34296296296</v>
      </c>
      <c r="X136" t="n">
        <v>2871.0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371.0</v>
      </c>
      <c r="AE136" t="n">
        <v>313.0</v>
      </c>
      <c r="AF136" t="n">
        <v>0.0</v>
      </c>
      <c r="AG136" t="n">
        <v>50.0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WI22031243</t>
        </is>
      </c>
      <c r="B137" t="inlineStr">
        <is>
          <t>DATA_VALIDATION</t>
        </is>
      </c>
      <c r="C137" t="inlineStr">
        <is>
          <t>1100004651</t>
        </is>
      </c>
      <c r="D137" t="inlineStr">
        <is>
          <t>Folder</t>
        </is>
      </c>
      <c r="E137" s="2">
        <f>HYPERLINK("capsilon://?command=openfolder&amp;siteaddress=envoy.emaiq-na2.net&amp;folderid=FX5505CA16-D7D2-EEA6-3146-D00E272BF26C","FX220314")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MI220358171</t>
        </is>
      </c>
      <c r="J137" t="n">
        <v>125.0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44634.19305555556</v>
      </c>
      <c r="P137" s="1" t="n">
        <v>44634.243263888886</v>
      </c>
      <c r="Q137" t="n">
        <v>1875.0</v>
      </c>
      <c r="R137" t="n">
        <v>2463.0</v>
      </c>
      <c r="S137" t="b">
        <v>0</v>
      </c>
      <c r="T137" t="inlineStr">
        <is>
          <t>N/A</t>
        </is>
      </c>
      <c r="U137" t="b">
        <v>1</v>
      </c>
      <c r="V137" t="inlineStr">
        <is>
          <t>Adesh Dhire</t>
        </is>
      </c>
      <c r="W137" s="1" t="n">
        <v>44634.21145833333</v>
      </c>
      <c r="X137" t="n">
        <v>1522.0</v>
      </c>
      <c r="Y137" t="n">
        <v>89.0</v>
      </c>
      <c r="Z137" t="n">
        <v>0.0</v>
      </c>
      <c r="AA137" t="n">
        <v>89.0</v>
      </c>
      <c r="AB137" t="n">
        <v>21.0</v>
      </c>
      <c r="AC137" t="n">
        <v>26.0</v>
      </c>
      <c r="AD137" t="n">
        <v>36.0</v>
      </c>
      <c r="AE137" t="n">
        <v>0.0</v>
      </c>
      <c r="AF137" t="n">
        <v>0.0</v>
      </c>
      <c r="AG137" t="n">
        <v>0.0</v>
      </c>
      <c r="AH137" t="inlineStr">
        <is>
          <t>Karnal Akhare</t>
        </is>
      </c>
      <c r="AI137" s="1" t="n">
        <v>44634.243263888886</v>
      </c>
      <c r="AJ137" t="n">
        <v>941.0</v>
      </c>
      <c r="AK137" t="n">
        <v>9.0</v>
      </c>
      <c r="AL137" t="n">
        <v>0.0</v>
      </c>
      <c r="AM137" t="n">
        <v>9.0</v>
      </c>
      <c r="AN137" t="n">
        <v>21.0</v>
      </c>
      <c r="AO137" t="n">
        <v>5.0</v>
      </c>
      <c r="AP137" t="n">
        <v>27.0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WI22031257</t>
        </is>
      </c>
      <c r="B138" t="inlineStr">
        <is>
          <t>DATA_VALIDATION</t>
        </is>
      </c>
      <c r="C138" t="inlineStr">
        <is>
          <t>1100001015</t>
        </is>
      </c>
      <c r="D138" t="inlineStr">
        <is>
          <t>Folder</t>
        </is>
      </c>
      <c r="E138" s="2">
        <f>HYPERLINK("capsilon://?command=openfolder&amp;siteaddress=envoy.emaiq-na2.net&amp;folderid=FX10C119EC-BEE2-ADB3-6E2E-308263E1CB7A","FX220298")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MI220359344</t>
        </is>
      </c>
      <c r="J138" t="n">
        <v>1730.0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44634.346817129626</v>
      </c>
      <c r="P138" s="1" t="n">
        <v>44634.71431712963</v>
      </c>
      <c r="Q138" t="n">
        <v>13077.0</v>
      </c>
      <c r="R138" t="n">
        <v>18675.0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Prajakta Jagannath Mane</t>
        </is>
      </c>
      <c r="W138" s="1" t="n">
        <v>44634.61494212963</v>
      </c>
      <c r="X138" t="n">
        <v>10493.0</v>
      </c>
      <c r="Y138" t="n">
        <v>1010.0</v>
      </c>
      <c r="Z138" t="n">
        <v>0.0</v>
      </c>
      <c r="AA138" t="n">
        <v>1010.0</v>
      </c>
      <c r="AB138" t="n">
        <v>848.0</v>
      </c>
      <c r="AC138" t="n">
        <v>732.0</v>
      </c>
      <c r="AD138" t="n">
        <v>720.0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44634.71431712963</v>
      </c>
      <c r="AJ138" t="n">
        <v>5121.0</v>
      </c>
      <c r="AK138" t="n">
        <v>33.0</v>
      </c>
      <c r="AL138" t="n">
        <v>0.0</v>
      </c>
      <c r="AM138" t="n">
        <v>33.0</v>
      </c>
      <c r="AN138" t="n">
        <v>532.0</v>
      </c>
      <c r="AO138" t="n">
        <v>32.0</v>
      </c>
      <c r="AP138" t="n">
        <v>687.0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WI22031258</t>
        </is>
      </c>
      <c r="B139" t="inlineStr">
        <is>
          <t>DATA_VALIDATION</t>
        </is>
      </c>
      <c r="C139" t="inlineStr">
        <is>
          <t>1100004165</t>
        </is>
      </c>
      <c r="D139" t="inlineStr">
        <is>
          <t>Folder</t>
        </is>
      </c>
      <c r="E139" s="2">
        <f>HYPERLINK("capsilon://?command=openfolder&amp;siteaddress=envoy.emaiq-na2.net&amp;folderid=FX0D7F36E7-8F1D-FCC8-AA90-92EFC0C9663C","FX2202560")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MI220360736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44634.34716435185</v>
      </c>
      <c r="P139" s="1" t="n">
        <v>44634.471817129626</v>
      </c>
      <c r="Q139" t="n">
        <v>9844.0</v>
      </c>
      <c r="R139" t="n">
        <v>926.0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Satyavan Khape</t>
        </is>
      </c>
      <c r="W139" s="1" t="n">
        <v>44634.46266203704</v>
      </c>
      <c r="X139" t="n">
        <v>424.0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29.0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44634.471817129626</v>
      </c>
      <c r="AJ139" t="n">
        <v>441.0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WI22031259</t>
        </is>
      </c>
      <c r="B140" t="inlineStr">
        <is>
          <t>DATA_VALIDATION</t>
        </is>
      </c>
      <c r="C140" t="inlineStr">
        <is>
          <t>1100003750</t>
        </is>
      </c>
      <c r="D140" t="inlineStr">
        <is>
          <t>Folder</t>
        </is>
      </c>
      <c r="E140" s="2">
        <f>HYPERLINK("capsilon://?command=openfolder&amp;siteaddress=envoy.emaiq-na2.net&amp;folderid=FX252263DD-FC65-8910-555E-BB783666C583","FX2203158")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MI220360803</t>
        </is>
      </c>
      <c r="J140" t="n">
        <v>151.0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44634.35325231482</v>
      </c>
      <c r="P140" s="1" t="n">
        <v>44634.442094907405</v>
      </c>
      <c r="Q140" t="n">
        <v>7184.0</v>
      </c>
      <c r="R140" t="n">
        <v>492.0</v>
      </c>
      <c r="S140" t="b">
        <v>0</v>
      </c>
      <c r="T140" t="inlineStr">
        <is>
          <t>N/A</t>
        </is>
      </c>
      <c r="U140" t="b">
        <v>0</v>
      </c>
      <c r="V140" t="inlineStr">
        <is>
          <t>Supriya Satyavan Khape</t>
        </is>
      </c>
      <c r="W140" s="1" t="n">
        <v>44634.442094907405</v>
      </c>
      <c r="X140" t="n">
        <v>492.0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151.0</v>
      </c>
      <c r="AE140" t="n">
        <v>125.0</v>
      </c>
      <c r="AF140" t="n">
        <v>0.0</v>
      </c>
      <c r="AG140" t="n">
        <v>4.0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WI22031263</t>
        </is>
      </c>
      <c r="B141" t="inlineStr">
        <is>
          <t>DATA_VALIDATION</t>
        </is>
      </c>
      <c r="C141" t="inlineStr">
        <is>
          <t>1100003284</t>
        </is>
      </c>
      <c r="D141" t="inlineStr">
        <is>
          <t>Folder</t>
        </is>
      </c>
      <c r="E141" s="2">
        <f>HYPERLINK("capsilon://?command=openfolder&amp;siteaddress=envoy.emaiq-na2.net&amp;folderid=FX0B5F585D-3E6F-8007-F847-AC696071972F","FX2202302")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MI220361043</t>
        </is>
      </c>
      <c r="J141" t="n">
        <v>44.0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44634.38773148148</v>
      </c>
      <c r="P141" s="1" t="n">
        <v>44634.495983796296</v>
      </c>
      <c r="Q141" t="n">
        <v>8966.0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Aparna Ramchandra Chavan</t>
        </is>
      </c>
      <c r="W141" s="1" t="n">
        <v>44634.495983796296</v>
      </c>
      <c r="X141" t="n">
        <v>374.0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44.0</v>
      </c>
      <c r="AE141" t="n">
        <v>39.0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WI22031264</t>
        </is>
      </c>
      <c r="B142" t="inlineStr">
        <is>
          <t>DATA_VALIDATION</t>
        </is>
      </c>
      <c r="C142" t="inlineStr">
        <is>
          <t>1100003284</t>
        </is>
      </c>
      <c r="D142" t="inlineStr">
        <is>
          <t>Folder</t>
        </is>
      </c>
      <c r="E142" s="2">
        <f>HYPERLINK("capsilon://?command=openfolder&amp;siteaddress=envoy.emaiq-na2.net&amp;folderid=FX0B5F585D-3E6F-8007-F847-AC696071972F","FX2202302")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MI220361080</t>
        </is>
      </c>
      <c r="J142" t="n">
        <v>49.0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44634.388819444444</v>
      </c>
      <c r="P142" s="1" t="n">
        <v>44634.49962962963</v>
      </c>
      <c r="Q142" t="n">
        <v>8966.0</v>
      </c>
      <c r="R142" t="n">
        <v>608.0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44634.49575231481</v>
      </c>
      <c r="X142" t="n">
        <v>275.0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44634.49962962963</v>
      </c>
      <c r="AJ142" t="n">
        <v>333.0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WI22031266</t>
        </is>
      </c>
      <c r="B143" t="inlineStr">
        <is>
          <t>DATA_VALIDATION</t>
        </is>
      </c>
      <c r="C143" t="inlineStr">
        <is>
          <t>1100002799</t>
        </is>
      </c>
      <c r="D143" t="inlineStr">
        <is>
          <t>Folder</t>
        </is>
      </c>
      <c r="E143" s="2">
        <f>HYPERLINK("capsilon://?command=openfolder&amp;siteaddress=envoy.emaiq-na2.net&amp;folderid=FX6172D7E7-75F3-EC0F-6380-2FEA51B66450","FX2202559")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MI220361339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44634.41296296296</v>
      </c>
      <c r="P143" s="1" t="n">
        <v>44634.52850694444</v>
      </c>
      <c r="Q143" t="n">
        <v>8693.0</v>
      </c>
      <c r="R143" t="n">
        <v>1290.0</v>
      </c>
      <c r="S143" t="b">
        <v>0</v>
      </c>
      <c r="T143" t="inlineStr">
        <is>
          <t>N/A</t>
        </is>
      </c>
      <c r="U143" t="b">
        <v>0</v>
      </c>
      <c r="V143" t="inlineStr">
        <is>
          <t>Prajakta Jagannath Mane</t>
        </is>
      </c>
      <c r="W143" s="1" t="n">
        <v>44634.52170138889</v>
      </c>
      <c r="X143" t="n">
        <v>935.0</v>
      </c>
      <c r="Y143" t="n">
        <v>44.0</v>
      </c>
      <c r="Z143" t="n">
        <v>0.0</v>
      </c>
      <c r="AA143" t="n">
        <v>44.0</v>
      </c>
      <c r="AB143" t="n">
        <v>0.0</v>
      </c>
      <c r="AC143" t="n">
        <v>42.0</v>
      </c>
      <c r="AD143" t="n">
        <v>-12.0</v>
      </c>
      <c r="AE143" t="n">
        <v>0.0</v>
      </c>
      <c r="AF143" t="n">
        <v>0.0</v>
      </c>
      <c r="AG143" t="n">
        <v>0.0</v>
      </c>
      <c r="AH143" t="inlineStr">
        <is>
          <t>Mohini Shreekrishna Shinde</t>
        </is>
      </c>
      <c r="AI143" s="1" t="n">
        <v>44634.52850694444</v>
      </c>
      <c r="AJ143" t="n">
        <v>302.0</v>
      </c>
      <c r="AK143" t="n">
        <v>4.0</v>
      </c>
      <c r="AL143" t="n">
        <v>0.0</v>
      </c>
      <c r="AM143" t="n">
        <v>4.0</v>
      </c>
      <c r="AN143" t="n">
        <v>0.0</v>
      </c>
      <c r="AO143" t="n">
        <v>4.0</v>
      </c>
      <c r="AP143" t="n">
        <v>-16.0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WI22031267</t>
        </is>
      </c>
      <c r="B144" t="inlineStr">
        <is>
          <t>DATA_VALIDATION</t>
        </is>
      </c>
      <c r="C144" t="inlineStr">
        <is>
          <t>1100002799</t>
        </is>
      </c>
      <c r="D144" t="inlineStr">
        <is>
          <t>Folder</t>
        </is>
      </c>
      <c r="E144" s="2">
        <f>HYPERLINK("capsilon://?command=openfolder&amp;siteaddress=envoy.emaiq-na2.net&amp;folderid=FX6172D7E7-75F3-EC0F-6380-2FEA51B66450","FX2202559")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MI220361349</t>
        </is>
      </c>
      <c r="J144" t="n">
        <v>37.0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44634.41368055555</v>
      </c>
      <c r="P144" s="1" t="n">
        <v>44634.525</v>
      </c>
      <c r="Q144" t="n">
        <v>8578.0</v>
      </c>
      <c r="R144" t="n">
        <v>1040.0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44634.519479166665</v>
      </c>
      <c r="X144" t="n">
        <v>656.0</v>
      </c>
      <c r="Y144" t="n">
        <v>44.0</v>
      </c>
      <c r="Z144" t="n">
        <v>0.0</v>
      </c>
      <c r="AA144" t="n">
        <v>44.0</v>
      </c>
      <c r="AB144" t="n">
        <v>0.0</v>
      </c>
      <c r="AC144" t="n">
        <v>39.0</v>
      </c>
      <c r="AD144" t="n">
        <v>-7.0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44634.525</v>
      </c>
      <c r="AJ144" t="n">
        <v>384.0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WI22031269</t>
        </is>
      </c>
      <c r="B145" t="inlineStr">
        <is>
          <t>DATA_VALIDATION</t>
        </is>
      </c>
      <c r="C145" t="inlineStr">
        <is>
          <t>1100000834</t>
        </is>
      </c>
      <c r="D145" t="inlineStr">
        <is>
          <t>Folder</t>
        </is>
      </c>
      <c r="E145" s="2">
        <f>HYPERLINK("capsilon://?command=openfolder&amp;siteaddress=envoy.emaiq-na2.net&amp;folderid=FX38CD1A4A-6260-FE8A-376D-A0A4DD8D5B1C","FX2201116")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MI220361449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44634.41898148148</v>
      </c>
      <c r="P145" s="1" t="n">
        <v>44634.53047453704</v>
      </c>
      <c r="Q145" t="n">
        <v>9318.0</v>
      </c>
      <c r="R145" t="n">
        <v>315.0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44634.52106481481</v>
      </c>
      <c r="X145" t="n">
        <v>136.0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Mohini Shreekrishna Shinde</t>
        </is>
      </c>
      <c r="AI145" s="1" t="n">
        <v>44634.53047453704</v>
      </c>
      <c r="AJ145" t="n">
        <v>169.0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WI22031287</t>
        </is>
      </c>
      <c r="B146" t="inlineStr">
        <is>
          <t>DATA_VALIDATION</t>
        </is>
      </c>
      <c r="C146" t="inlineStr">
        <is>
          <t>1100003750</t>
        </is>
      </c>
      <c r="D146" t="inlineStr">
        <is>
          <t>Folder</t>
        </is>
      </c>
      <c r="E146" s="2">
        <f>HYPERLINK("capsilon://?command=openfolder&amp;siteaddress=envoy.emaiq-na2.net&amp;folderid=FX252263DD-FC65-8910-555E-BB783666C583","FX2203158")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MI220360803</t>
        </is>
      </c>
      <c r="J146" t="n">
        <v>179.0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44634.44284722222</v>
      </c>
      <c r="P146" s="1" t="n">
        <v>44634.467094907406</v>
      </c>
      <c r="Q146" t="n">
        <v>71.0</v>
      </c>
      <c r="R146" t="n">
        <v>2024.0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44634.45774305556</v>
      </c>
      <c r="X146" t="n">
        <v>1284.0</v>
      </c>
      <c r="Y146" t="n">
        <v>132.0</v>
      </c>
      <c r="Z146" t="n">
        <v>0.0</v>
      </c>
      <c r="AA146" t="n">
        <v>132.0</v>
      </c>
      <c r="AB146" t="n">
        <v>0.0</v>
      </c>
      <c r="AC146" t="n">
        <v>89.0</v>
      </c>
      <c r="AD146" t="n">
        <v>47.0</v>
      </c>
      <c r="AE146" t="n">
        <v>0.0</v>
      </c>
      <c r="AF146" t="n">
        <v>0.0</v>
      </c>
      <c r="AG146" t="n">
        <v>0.0</v>
      </c>
      <c r="AH146" t="inlineStr">
        <is>
          <t>Karnal Akhare</t>
        </is>
      </c>
      <c r="AI146" s="1" t="n">
        <v>44634.467094907406</v>
      </c>
      <c r="AJ146" t="n">
        <v>740.0</v>
      </c>
      <c r="AK146" t="n">
        <v>7.0</v>
      </c>
      <c r="AL146" t="n">
        <v>0.0</v>
      </c>
      <c r="AM146" t="n">
        <v>7.0</v>
      </c>
      <c r="AN146" t="n">
        <v>0.0</v>
      </c>
      <c r="AO146" t="n">
        <v>1.0</v>
      </c>
      <c r="AP146" t="n">
        <v>40.0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WI22031297</t>
        </is>
      </c>
      <c r="B147" t="inlineStr">
        <is>
          <t>DATA_VALIDATION</t>
        </is>
      </c>
      <c r="C147" t="inlineStr">
        <is>
          <t>1100002490</t>
        </is>
      </c>
      <c r="D147" t="inlineStr">
        <is>
          <t>Folder</t>
        </is>
      </c>
      <c r="E147" s="2">
        <f>HYPERLINK("capsilon://?command=openfolder&amp;siteaddress=envoy.emaiq-na2.net&amp;folderid=FX7C2FCB96-8D96-4781-933B-85D73B1AE293","FX2203484")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MI220362614</t>
        </is>
      </c>
      <c r="J147" t="n">
        <v>309.0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44634.47866898148</v>
      </c>
      <c r="P147" s="1" t="n">
        <v>44634.72746527778</v>
      </c>
      <c r="Q147" t="n">
        <v>18496.0</v>
      </c>
      <c r="R147" t="n">
        <v>3000.0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44634.630532407406</v>
      </c>
      <c r="X147" t="n">
        <v>1850.0</v>
      </c>
      <c r="Y147" t="n">
        <v>201.0</v>
      </c>
      <c r="Z147" t="n">
        <v>0.0</v>
      </c>
      <c r="AA147" t="n">
        <v>201.0</v>
      </c>
      <c r="AB147" t="n">
        <v>84.0</v>
      </c>
      <c r="AC147" t="n">
        <v>107.0</v>
      </c>
      <c r="AD147" t="n">
        <v>108.0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44634.72746527778</v>
      </c>
      <c r="AJ147" t="n">
        <v>913.0</v>
      </c>
      <c r="AK147" t="n">
        <v>4.0</v>
      </c>
      <c r="AL147" t="n">
        <v>0.0</v>
      </c>
      <c r="AM147" t="n">
        <v>4.0</v>
      </c>
      <c r="AN147" t="n">
        <v>84.0</v>
      </c>
      <c r="AO147" t="n">
        <v>4.0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WI220313</t>
        </is>
      </c>
      <c r="B148" t="inlineStr">
        <is>
          <t>DATA_VALIDATION</t>
        </is>
      </c>
      <c r="C148" t="inlineStr">
        <is>
          <t>1100002321</t>
        </is>
      </c>
      <c r="D148" t="inlineStr">
        <is>
          <t>Folder</t>
        </is>
      </c>
      <c r="E148" s="2">
        <f>HYPERLINK("capsilon://?command=openfolder&amp;siteaddress=envoy.emaiq-na2.net&amp;folderid=FX145E9F38-6C33-62B3-BA8B-A2A8876DD124","FX2202625")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MI220289506</t>
        </is>
      </c>
      <c r="J148" t="n">
        <v>130.0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44621.06728009259</v>
      </c>
      <c r="P148" s="1" t="n">
        <v>44621.23829861111</v>
      </c>
      <c r="Q148" t="n">
        <v>11889.0</v>
      </c>
      <c r="R148" t="n">
        <v>2887.0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44621.1258912037</v>
      </c>
      <c r="X148" t="n">
        <v>2043.0</v>
      </c>
      <c r="Y148" t="n">
        <v>108.0</v>
      </c>
      <c r="Z148" t="n">
        <v>0.0</v>
      </c>
      <c r="AA148" t="n">
        <v>108.0</v>
      </c>
      <c r="AB148" t="n">
        <v>0.0</v>
      </c>
      <c r="AC148" t="n">
        <v>66.0</v>
      </c>
      <c r="AD148" t="n">
        <v>22.0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44621.23829861111</v>
      </c>
      <c r="AJ148" t="n">
        <v>462.0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WI22031302</t>
        </is>
      </c>
      <c r="B149" t="inlineStr">
        <is>
          <t>DATA_VALIDATION</t>
        </is>
      </c>
      <c r="C149" t="inlineStr">
        <is>
          <t>1100003284</t>
        </is>
      </c>
      <c r="D149" t="inlineStr">
        <is>
          <t>Folder</t>
        </is>
      </c>
      <c r="E149" s="2">
        <f>HYPERLINK("capsilon://?command=openfolder&amp;siteaddress=envoy.emaiq-na2.net&amp;folderid=FX0B5F585D-3E6F-8007-F847-AC696071972F","FX2202302")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MI220361043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44634.49722222222</v>
      </c>
      <c r="P149" s="1" t="n">
        <v>44634.53398148148</v>
      </c>
      <c r="Q149" t="n">
        <v>639.0</v>
      </c>
      <c r="R149" t="n">
        <v>2537.0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44634.511875</v>
      </c>
      <c r="X149" t="n">
        <v>696.0</v>
      </c>
      <c r="Y149" t="n">
        <v>117.0</v>
      </c>
      <c r="Z149" t="n">
        <v>0.0</v>
      </c>
      <c r="AA149" t="n">
        <v>117.0</v>
      </c>
      <c r="AB149" t="n">
        <v>0.0</v>
      </c>
      <c r="AC149" t="n">
        <v>58.0</v>
      </c>
      <c r="AD149" t="n">
        <v>15.0</v>
      </c>
      <c r="AE149" t="n">
        <v>0.0</v>
      </c>
      <c r="AF149" t="n">
        <v>0.0</v>
      </c>
      <c r="AG149" t="n">
        <v>0.0</v>
      </c>
      <c r="AH149" t="inlineStr">
        <is>
          <t>Aparna Ramchandra Chavan</t>
        </is>
      </c>
      <c r="AI149" s="1" t="n">
        <v>44634.53398148148</v>
      </c>
      <c r="AJ149" t="n">
        <v>1828.0</v>
      </c>
      <c r="AK149" t="n">
        <v>4.0</v>
      </c>
      <c r="AL149" t="n">
        <v>0.0</v>
      </c>
      <c r="AM149" t="n">
        <v>4.0</v>
      </c>
      <c r="AN149" t="n">
        <v>0.0</v>
      </c>
      <c r="AO149" t="n">
        <v>4.0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WI22031303</t>
        </is>
      </c>
      <c r="B150" t="inlineStr">
        <is>
          <t>DATA_VALIDATION</t>
        </is>
      </c>
      <c r="C150" t="inlineStr">
        <is>
          <t>1100000834</t>
        </is>
      </c>
      <c r="D150" t="inlineStr">
        <is>
          <t>Folder</t>
        </is>
      </c>
      <c r="E150" s="2">
        <f>HYPERLINK("capsilon://?command=openfolder&amp;siteaddress=envoy.emaiq-na2.net&amp;folderid=FX38CD1A4A-6260-FE8A-376D-A0A4DD8D5B1C","FX2201116")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MI220362953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44634.497465277775</v>
      </c>
      <c r="P150" s="1" t="n">
        <v>44634.61649305555</v>
      </c>
      <c r="Q150" t="n">
        <v>10131.0</v>
      </c>
      <c r="R150" t="n">
        <v>153.0</v>
      </c>
      <c r="S150" t="b">
        <v>0</v>
      </c>
      <c r="T150" t="inlineStr">
        <is>
          <t>N/A</t>
        </is>
      </c>
      <c r="U150" t="b">
        <v>0</v>
      </c>
      <c r="V150" t="inlineStr">
        <is>
          <t>Prajakta Jagannath Mane</t>
        </is>
      </c>
      <c r="W150" s="1" t="n">
        <v>44634.61649305555</v>
      </c>
      <c r="X150" t="n">
        <v>134.0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WI22031304</t>
        </is>
      </c>
      <c r="B151" t="inlineStr">
        <is>
          <t>DATA_VALIDATION</t>
        </is>
      </c>
      <c r="C151" t="inlineStr">
        <is>
          <t>1100005322</t>
        </is>
      </c>
      <c r="D151" t="inlineStr">
        <is>
          <t>Folder</t>
        </is>
      </c>
      <c r="E151" s="2">
        <f>HYPERLINK("capsilon://?command=openfolder&amp;siteaddress=envoy.emaiq-na2.net&amp;folderid=FX85AAE6C8-CB25-1889-9AEB-444FD802A6A6","FX2203328")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MI220362993</t>
        </is>
      </c>
      <c r="J151" t="n">
        <v>356.0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44634.50488425926</v>
      </c>
      <c r="P151" s="1" t="n">
        <v>44634.635150462964</v>
      </c>
      <c r="Q151" t="n">
        <v>10764.0</v>
      </c>
      <c r="R151" t="n">
        <v>491.0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44634.635150462964</v>
      </c>
      <c r="X151" t="n">
        <v>398.0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356.0</v>
      </c>
      <c r="AE151" t="n">
        <v>290.0</v>
      </c>
      <c r="AF151" t="n">
        <v>0.0</v>
      </c>
      <c r="AG151" t="n">
        <v>13.0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WI22031312</t>
        </is>
      </c>
      <c r="B152" t="inlineStr">
        <is>
          <t>DATA_VALIDATION</t>
        </is>
      </c>
      <c r="C152" t="inlineStr">
        <is>
          <t>1100004791</t>
        </is>
      </c>
      <c r="D152" t="inlineStr">
        <is>
          <t>Folder</t>
        </is>
      </c>
      <c r="E152" s="2">
        <f>HYPERLINK("capsilon://?command=openfolder&amp;siteaddress=envoy.emaiq-na2.net&amp;folderid=FXB0DD972A-946D-4E6C-B73D-E95808E88F88","FX2203487")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MI220363585</t>
        </is>
      </c>
      <c r="J152" t="n">
        <v>250.0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44634.53574074074</v>
      </c>
      <c r="P152" s="1" t="n">
        <v>44634.777025462965</v>
      </c>
      <c r="Q152" t="n">
        <v>18227.0</v>
      </c>
      <c r="R152" t="n">
        <v>2620.0</v>
      </c>
      <c r="S152" t="b">
        <v>0</v>
      </c>
      <c r="T152" t="inlineStr">
        <is>
          <t>N/A</t>
        </is>
      </c>
      <c r="U152" t="b">
        <v>0</v>
      </c>
      <c r="V152" t="inlineStr">
        <is>
          <t>Prajakta Jagannath Mane</t>
        </is>
      </c>
      <c r="W152" s="1" t="n">
        <v>44634.63753472222</v>
      </c>
      <c r="X152" t="n">
        <v>1449.0</v>
      </c>
      <c r="Y152" t="n">
        <v>150.0</v>
      </c>
      <c r="Z152" t="n">
        <v>0.0</v>
      </c>
      <c r="AA152" t="n">
        <v>150.0</v>
      </c>
      <c r="AB152" t="n">
        <v>60.0</v>
      </c>
      <c r="AC152" t="n">
        <v>39.0</v>
      </c>
      <c r="AD152" t="n">
        <v>100.0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44634.777025462965</v>
      </c>
      <c r="AJ152" t="n">
        <v>1161.0</v>
      </c>
      <c r="AK152" t="n">
        <v>25.0</v>
      </c>
      <c r="AL152" t="n">
        <v>0.0</v>
      </c>
      <c r="AM152" t="n">
        <v>25.0</v>
      </c>
      <c r="AN152" t="n">
        <v>60.0</v>
      </c>
      <c r="AO152" t="n">
        <v>25.0</v>
      </c>
      <c r="AP152" t="n">
        <v>75.0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WI22031332</t>
        </is>
      </c>
      <c r="B153" t="inlineStr">
        <is>
          <t>DATA_VALIDATION</t>
        </is>
      </c>
      <c r="C153" t="inlineStr">
        <is>
          <t>1100004921</t>
        </is>
      </c>
      <c r="D153" t="inlineStr">
        <is>
          <t>Folder</t>
        </is>
      </c>
      <c r="E153" s="2">
        <f>HYPERLINK("capsilon://?command=openfolder&amp;siteaddress=envoy.emaiq-na2.net&amp;folderid=FX62A6EC75-4F32-B594-7446-639AE78936E8","FX2203281")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MI220364570</t>
        </is>
      </c>
      <c r="J153" t="n">
        <v>354.0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44634.59439814815</v>
      </c>
      <c r="P153" s="1" t="n">
        <v>44634.795381944445</v>
      </c>
      <c r="Q153" t="n">
        <v>13130.0</v>
      </c>
      <c r="R153" t="n">
        <v>4235.0</v>
      </c>
      <c r="S153" t="b">
        <v>0</v>
      </c>
      <c r="T153" t="inlineStr">
        <is>
          <t>N/A</t>
        </is>
      </c>
      <c r="U153" t="b">
        <v>0</v>
      </c>
      <c r="V153" t="inlineStr">
        <is>
          <t>Prajakta Jagannath Mane</t>
        </is>
      </c>
      <c r="W153" s="1" t="n">
        <v>44634.72657407408</v>
      </c>
      <c r="X153" t="n">
        <v>2761.0</v>
      </c>
      <c r="Y153" t="n">
        <v>135.0</v>
      </c>
      <c r="Z153" t="n">
        <v>0.0</v>
      </c>
      <c r="AA153" t="n">
        <v>135.0</v>
      </c>
      <c r="AB153" t="n">
        <v>511.0</v>
      </c>
      <c r="AC153" t="n">
        <v>117.0</v>
      </c>
      <c r="AD153" t="n">
        <v>219.0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44634.795381944445</v>
      </c>
      <c r="AJ153" t="n">
        <v>986.0</v>
      </c>
      <c r="AK153" t="n">
        <v>26.0</v>
      </c>
      <c r="AL153" t="n">
        <v>0.0</v>
      </c>
      <c r="AM153" t="n">
        <v>26.0</v>
      </c>
      <c r="AN153" t="n">
        <v>195.0</v>
      </c>
      <c r="AO153" t="n">
        <v>26.0</v>
      </c>
      <c r="AP153" t="n">
        <v>193.0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WI22031334</t>
        </is>
      </c>
      <c r="B154" t="inlineStr">
        <is>
          <t>DATA_VALIDATION</t>
        </is>
      </c>
      <c r="C154" t="inlineStr">
        <is>
          <t>1100002446</t>
        </is>
      </c>
      <c r="D154" t="inlineStr">
        <is>
          <t>Folder</t>
        </is>
      </c>
      <c r="E154" s="2">
        <f>HYPERLINK("capsilon://?command=openfolder&amp;siteaddress=envoy.emaiq-na2.net&amp;folderid=FX78B9AF11-237F-5DEA-0EFA-9A4AD0D31217","FX2201608")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MI220364885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44634.60895833333</v>
      </c>
      <c r="P154" s="1" t="n">
        <v>44635.15672453704</v>
      </c>
      <c r="Q154" t="n">
        <v>46976.0</v>
      </c>
      <c r="R154" t="n">
        <v>351.0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44634.72609953704</v>
      </c>
      <c r="X154" t="n">
        <v>139.0</v>
      </c>
      <c r="Y154" t="n">
        <v>9.0</v>
      </c>
      <c r="Z154" t="n">
        <v>0.0</v>
      </c>
      <c r="AA154" t="n">
        <v>9.0</v>
      </c>
      <c r="AB154" t="n">
        <v>0.0</v>
      </c>
      <c r="AC154" t="n">
        <v>3.0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Raman Vaidya</t>
        </is>
      </c>
      <c r="AI154" s="1" t="n">
        <v>44635.15672453704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WI22031335</t>
        </is>
      </c>
      <c r="B155" t="inlineStr">
        <is>
          <t>DATA_VALIDATION</t>
        </is>
      </c>
      <c r="C155" t="inlineStr">
        <is>
          <t>1100001682</t>
        </is>
      </c>
      <c r="D155" t="inlineStr">
        <is>
          <t>Folder</t>
        </is>
      </c>
      <c r="E155" s="2">
        <f>HYPERLINK("capsilon://?command=openfolder&amp;siteaddress=envoy.emaiq-na2.net&amp;folderid=FXED65FECE-B105-AA01-8A66-49632DE1382F","FX220288")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MI220364924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44634.61158564815</v>
      </c>
      <c r="P155" s="1" t="n">
        <v>44635.16027777778</v>
      </c>
      <c r="Q155" t="n">
        <v>47195.0</v>
      </c>
      <c r="R155" t="n">
        <v>212.0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44634.72662037037</v>
      </c>
      <c r="X155" t="n">
        <v>44.0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Aditya Sanjay Tade</t>
        </is>
      </c>
      <c r="AI155" s="1" t="n">
        <v>44635.16027777778</v>
      </c>
      <c r="AJ155" t="n">
        <v>168.0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WI22031336</t>
        </is>
      </c>
      <c r="B156" t="inlineStr">
        <is>
          <t>DATA_VALIDATION</t>
        </is>
      </c>
      <c r="C156" t="inlineStr">
        <is>
          <t>1100000834</t>
        </is>
      </c>
      <c r="D156" t="inlineStr">
        <is>
          <t>Folder</t>
        </is>
      </c>
      <c r="E156" s="2">
        <f>HYPERLINK("capsilon://?command=openfolder&amp;siteaddress=envoy.emaiq-na2.net&amp;folderid=FX38CD1A4A-6260-FE8A-376D-A0A4DD8D5B1C","FX2201116")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MI220362953</t>
        </is>
      </c>
      <c r="J156" t="n">
        <v>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44634.61688657408</v>
      </c>
      <c r="P156" s="1" t="n">
        <v>44634.72974537037</v>
      </c>
      <c r="Q156" t="n">
        <v>9003.0</v>
      </c>
      <c r="R156" t="n">
        <v>748.0</v>
      </c>
      <c r="S156" t="b">
        <v>0</v>
      </c>
      <c r="T156" t="inlineStr">
        <is>
          <t>N/A</t>
        </is>
      </c>
      <c r="U156" t="b">
        <v>1</v>
      </c>
      <c r="V156" t="inlineStr">
        <is>
          <t>Prajakta Jagannath Mane</t>
        </is>
      </c>
      <c r="W156" s="1" t="n">
        <v>44634.62075231481</v>
      </c>
      <c r="X156" t="n">
        <v>273.0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24.0</v>
      </c>
      <c r="AD156" t="n">
        <v>1.0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44634.72974537037</v>
      </c>
      <c r="AJ156" t="n">
        <v>196.0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WI22031338</t>
        </is>
      </c>
      <c r="B157" t="inlineStr">
        <is>
          <t>DATA_VALIDATION</t>
        </is>
      </c>
      <c r="C157" t="inlineStr">
        <is>
          <t>1100005204</t>
        </is>
      </c>
      <c r="D157" t="inlineStr">
        <is>
          <t>Folder</t>
        </is>
      </c>
      <c r="E157" s="2">
        <f>HYPERLINK("capsilon://?command=openfolder&amp;siteaddress=envoy.emaiq-na2.net&amp;folderid=FXCADDD711-B67C-1350-85CE-EFA4EA77B3D1","FX2203234")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MI220365342</t>
        </is>
      </c>
      <c r="J157" t="n">
        <v>154.0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44634.6328587963</v>
      </c>
      <c r="P157" s="1" t="n">
        <v>44635.17575231481</v>
      </c>
      <c r="Q157" t="n">
        <v>44798.0</v>
      </c>
      <c r="R157" t="n">
        <v>2108.0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44634.74626157407</v>
      </c>
      <c r="X157" t="n">
        <v>762.0</v>
      </c>
      <c r="Y157" t="n">
        <v>139.0</v>
      </c>
      <c r="Z157" t="n">
        <v>0.0</v>
      </c>
      <c r="AA157" t="n">
        <v>139.0</v>
      </c>
      <c r="AB157" t="n">
        <v>0.0</v>
      </c>
      <c r="AC157" t="n">
        <v>70.0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Aditya Sanjay Tade</t>
        </is>
      </c>
      <c r="AI157" s="1" t="n">
        <v>44635.17575231481</v>
      </c>
      <c r="AJ157" t="n">
        <v>1336.0</v>
      </c>
      <c r="AK157" t="n">
        <v>5.0</v>
      </c>
      <c r="AL157" t="n">
        <v>0.0</v>
      </c>
      <c r="AM157" t="n">
        <v>5.0</v>
      </c>
      <c r="AN157" t="n">
        <v>0.0</v>
      </c>
      <c r="AO157" t="n">
        <v>1.0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WI22031339</t>
        </is>
      </c>
      <c r="B158" t="inlineStr">
        <is>
          <t>DATA_VALIDATION</t>
        </is>
      </c>
      <c r="C158" t="inlineStr">
        <is>
          <t>1100005322</t>
        </is>
      </c>
      <c r="D158" t="inlineStr">
        <is>
          <t>Folder</t>
        </is>
      </c>
      <c r="E158" s="2">
        <f>HYPERLINK("capsilon://?command=openfolder&amp;siteaddress=envoy.emaiq-na2.net&amp;folderid=FX85AAE6C8-CB25-1889-9AEB-444FD802A6A6","FX2203328")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MI220362993</t>
        </is>
      </c>
      <c r="J158" t="n">
        <v>484.0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44634.63695601852</v>
      </c>
      <c r="P158" s="1" t="n">
        <v>44634.756631944445</v>
      </c>
      <c r="Q158" t="n">
        <v>2471.0</v>
      </c>
      <c r="R158" t="n">
        <v>7869.0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44634.724490740744</v>
      </c>
      <c r="X158" t="n">
        <v>5401.0</v>
      </c>
      <c r="Y158" t="n">
        <v>699.0</v>
      </c>
      <c r="Z158" t="n">
        <v>0.0</v>
      </c>
      <c r="AA158" t="n">
        <v>699.0</v>
      </c>
      <c r="AB158" t="n">
        <v>21.0</v>
      </c>
      <c r="AC158" t="n">
        <v>558.0</v>
      </c>
      <c r="AD158" t="n">
        <v>-215.0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44634.756631944445</v>
      </c>
      <c r="AJ158" t="n">
        <v>2322.0</v>
      </c>
      <c r="AK158" t="n">
        <v>7.0</v>
      </c>
      <c r="AL158" t="n">
        <v>0.0</v>
      </c>
      <c r="AM158" t="n">
        <v>7.0</v>
      </c>
      <c r="AN158" t="n">
        <v>21.0</v>
      </c>
      <c r="AO158" t="n">
        <v>7.0</v>
      </c>
      <c r="AP158" t="n">
        <v>-222.0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WI22031355</t>
        </is>
      </c>
      <c r="B159" t="inlineStr">
        <is>
          <t>DATA_VALIDATION</t>
        </is>
      </c>
      <c r="C159" t="inlineStr">
        <is>
          <t>1100001682</t>
        </is>
      </c>
      <c r="D159" t="inlineStr">
        <is>
          <t>Folder</t>
        </is>
      </c>
      <c r="E159" s="2">
        <f>HYPERLINK("capsilon://?command=openfolder&amp;siteaddress=envoy.emaiq-na2.net&amp;folderid=FXED65FECE-B105-AA01-8A66-49632DE1382F","FX220288")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MI220365708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44634.650300925925</v>
      </c>
      <c r="P159" s="1" t="n">
        <v>44635.16924768518</v>
      </c>
      <c r="Q159" t="n">
        <v>44697.0</v>
      </c>
      <c r="R159" t="n">
        <v>140.0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44634.72709490741</v>
      </c>
      <c r="X159" t="n">
        <v>40.0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66.0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44635.16924768518</v>
      </c>
      <c r="AJ159" t="n">
        <v>37.0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WI22031356</t>
        </is>
      </c>
      <c r="B160" t="inlineStr">
        <is>
          <t>DATA_VALIDATION</t>
        </is>
      </c>
      <c r="C160" t="inlineStr">
        <is>
          <t>1100005408</t>
        </is>
      </c>
      <c r="D160" t="inlineStr">
        <is>
          <t>Folder</t>
        </is>
      </c>
      <c r="E160" s="2">
        <f>HYPERLINK("capsilon://?command=openfolder&amp;siteaddress=envoy.emaiq-na2.net&amp;folderid=FXD1F2DDDD-6C69-7149-E5EE-BA0877109ACD","FX2203339")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MI220365787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44634.65513888889</v>
      </c>
      <c r="P160" s="1" t="n">
        <v>44635.170219907406</v>
      </c>
      <c r="Q160" t="n">
        <v>44246.0</v>
      </c>
      <c r="R160" t="n">
        <v>257.0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44634.74828703704</v>
      </c>
      <c r="X160" t="n">
        <v>174.0</v>
      </c>
      <c r="Y160" t="n">
        <v>9.0</v>
      </c>
      <c r="Z160" t="n">
        <v>0.0</v>
      </c>
      <c r="AA160" t="n">
        <v>9.0</v>
      </c>
      <c r="AB160" t="n">
        <v>0.0</v>
      </c>
      <c r="AC160" t="n">
        <v>3.0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44635.170219907406</v>
      </c>
      <c r="AJ160" t="n">
        <v>83.0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WI22031357</t>
        </is>
      </c>
      <c r="B161" t="inlineStr">
        <is>
          <t>DATA_VALIDATION</t>
        </is>
      </c>
      <c r="C161" t="inlineStr">
        <is>
          <t>1100004681</t>
        </is>
      </c>
      <c r="D161" t="inlineStr">
        <is>
          <t>Folder</t>
        </is>
      </c>
      <c r="E161" s="2">
        <f>HYPERLINK("capsilon://?command=openfolder&amp;siteaddress=envoy.emaiq-na2.net&amp;folderid=FX4719770D-9B12-7D88-345E-4D89393E9F1F","FX2202781")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MI220366210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44634.681597222225</v>
      </c>
      <c r="P161" s="1" t="n">
        <v>44635.19090277778</v>
      </c>
      <c r="Q161" t="n">
        <v>42971.0</v>
      </c>
      <c r="R161" t="n">
        <v>1033.0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Prajakta Jagannath Mane</t>
        </is>
      </c>
      <c r="W161" s="1" t="n">
        <v>44634.75179398148</v>
      </c>
      <c r="X161" t="n">
        <v>456.0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41.0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Aditya Sanjay Tade</t>
        </is>
      </c>
      <c r="AI161" s="1" t="n">
        <v>44635.19090277778</v>
      </c>
      <c r="AJ161" t="n">
        <v>550.0</v>
      </c>
      <c r="AK161" t="n">
        <v>5.0</v>
      </c>
      <c r="AL161" t="n">
        <v>0.0</v>
      </c>
      <c r="AM161" t="n">
        <v>5.0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WI22031361</t>
        </is>
      </c>
      <c r="B162" t="inlineStr">
        <is>
          <t>DATA_VALIDATION</t>
        </is>
      </c>
      <c r="C162" t="inlineStr">
        <is>
          <t>1100004098</t>
        </is>
      </c>
      <c r="D162" t="inlineStr">
        <is>
          <t>Folder</t>
        </is>
      </c>
      <c r="E162" s="2">
        <f>HYPERLINK("capsilon://?command=openfolder&amp;siteaddress=envoy.emaiq-na2.net&amp;folderid=FXFC9E5B7E-E148-76FA-B6FD-405E9F56418D","FX2202546")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MI220366340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44634.68984953704</v>
      </c>
      <c r="P162" s="1" t="n">
        <v>44635.19258101852</v>
      </c>
      <c r="Q162" t="n">
        <v>42958.0</v>
      </c>
      <c r="R162" t="n">
        <v>478.0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44634.75041666667</v>
      </c>
      <c r="X162" t="n">
        <v>183.0</v>
      </c>
      <c r="Y162" t="n">
        <v>52.0</v>
      </c>
      <c r="Z162" t="n">
        <v>0.0</v>
      </c>
      <c r="AA162" t="n">
        <v>52.0</v>
      </c>
      <c r="AB162" t="n">
        <v>0.0</v>
      </c>
      <c r="AC162" t="n">
        <v>40.0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44635.19258101852</v>
      </c>
      <c r="AJ162" t="n">
        <v>290.0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WI22031377</t>
        </is>
      </c>
      <c r="B163" t="inlineStr">
        <is>
          <t>DATA_VALIDATION</t>
        </is>
      </c>
      <c r="C163" t="inlineStr">
        <is>
          <t>1100004098</t>
        </is>
      </c>
      <c r="D163" t="inlineStr">
        <is>
          <t>Folder</t>
        </is>
      </c>
      <c r="E163" s="2">
        <f>HYPERLINK("capsilon://?command=openfolder&amp;siteaddress=envoy.emaiq-na2.net&amp;folderid=FXFC9E5B7E-E148-76FA-B6FD-405E9F56418D","FX2202546")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MI220366666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44634.70815972222</v>
      </c>
      <c r="P163" s="1" t="n">
        <v>44635.192083333335</v>
      </c>
      <c r="Q163" t="n">
        <v>41663.0</v>
      </c>
      <c r="R163" t="n">
        <v>148.0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44634.750972222224</v>
      </c>
      <c r="X163" t="n">
        <v>47.0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Aditya Sanjay Tade</t>
        </is>
      </c>
      <c r="AI163" s="1" t="n">
        <v>44635.192083333335</v>
      </c>
      <c r="AJ163" t="n">
        <v>101.0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WI22031378</t>
        </is>
      </c>
      <c r="B164" t="inlineStr">
        <is>
          <t>DATA_VALIDATION</t>
        </is>
      </c>
      <c r="C164" t="inlineStr">
        <is>
          <t>1100005675</t>
        </is>
      </c>
      <c r="D164" t="inlineStr">
        <is>
          <t>Folder</t>
        </is>
      </c>
      <c r="E164" s="2">
        <f>HYPERLINK("capsilon://?command=openfolder&amp;siteaddress=envoy.emaiq-na2.net&amp;folderid=FX065E621A-08F7-DBA9-45B5-8DB83B900F25","FX2203517")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MI220366854</t>
        </is>
      </c>
      <c r="J164" t="n">
        <v>75.0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44634.72943287037</v>
      </c>
      <c r="P164" s="1" t="n">
        <v>44634.7577662037</v>
      </c>
      <c r="Q164" t="n">
        <v>1862.0</v>
      </c>
      <c r="R164" t="n">
        <v>586.0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44634.7577662037</v>
      </c>
      <c r="X164" t="n">
        <v>586.0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75.0</v>
      </c>
      <c r="AE164" t="n">
        <v>63.0</v>
      </c>
      <c r="AF164" t="n">
        <v>0.0</v>
      </c>
      <c r="AG164" t="n">
        <v>5.0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WI2203138</t>
        </is>
      </c>
      <c r="B165" t="inlineStr">
        <is>
          <t>DATA_VALIDATION</t>
        </is>
      </c>
      <c r="C165" t="inlineStr">
        <is>
          <t>1100001606</t>
        </is>
      </c>
      <c r="D165" t="inlineStr">
        <is>
          <t>Folder</t>
        </is>
      </c>
      <c r="E165" s="2">
        <f>HYPERLINK("capsilon://?command=openfolder&amp;siteaddress=envoy.emaiq-na2.net&amp;folderid=FX8F1C522C-5770-8D6A-6DBA-468CABFB4CF2","FX2202791")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MI22038309</t>
        </is>
      </c>
      <c r="J165" t="n">
        <v>267.0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44622.478680555556</v>
      </c>
      <c r="P165" s="1" t="n">
        <v>44622.67689814815</v>
      </c>
      <c r="Q165" t="n">
        <v>14720.0</v>
      </c>
      <c r="R165" t="n">
        <v>2406.0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44622.56116898148</v>
      </c>
      <c r="X165" t="n">
        <v>1343.0</v>
      </c>
      <c r="Y165" t="n">
        <v>166.0</v>
      </c>
      <c r="Z165" t="n">
        <v>0.0</v>
      </c>
      <c r="AA165" t="n">
        <v>166.0</v>
      </c>
      <c r="AB165" t="n">
        <v>52.0</v>
      </c>
      <c r="AC165" t="n">
        <v>82.0</v>
      </c>
      <c r="AD165" t="n">
        <v>101.0</v>
      </c>
      <c r="AE165" t="n">
        <v>0.0</v>
      </c>
      <c r="AF165" t="n">
        <v>0.0</v>
      </c>
      <c r="AG165" t="n">
        <v>0.0</v>
      </c>
      <c r="AH165" t="inlineStr">
        <is>
          <t>Mohini Shreekrishna Shinde</t>
        </is>
      </c>
      <c r="AI165" s="1" t="n">
        <v>44622.67689814815</v>
      </c>
      <c r="AJ165" t="n">
        <v>1063.0</v>
      </c>
      <c r="AK165" t="n">
        <v>9.0</v>
      </c>
      <c r="AL165" t="n">
        <v>0.0</v>
      </c>
      <c r="AM165" t="n">
        <v>9.0</v>
      </c>
      <c r="AN165" t="n">
        <v>52.0</v>
      </c>
      <c r="AO165" t="n">
        <v>9.0</v>
      </c>
      <c r="AP165" t="n">
        <v>92.0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WI22031381</t>
        </is>
      </c>
      <c r="B166" t="inlineStr">
        <is>
          <t>DATA_VALIDATION</t>
        </is>
      </c>
      <c r="C166" t="inlineStr">
        <is>
          <t>1100002692</t>
        </is>
      </c>
      <c r="D166" t="inlineStr">
        <is>
          <t>Folder</t>
        </is>
      </c>
      <c r="E166" s="2">
        <f>HYPERLINK("capsilon://?command=openfolder&amp;siteaddress=envoy.emaiq-na2.net&amp;folderid=FX4B1F08C9-ED5F-71DD-9A38-82D86023F69C","FX2201545")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MI220367023</t>
        </is>
      </c>
      <c r="J166" t="n">
        <v>32.0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44634.755844907406</v>
      </c>
      <c r="P166" s="1" t="n">
        <v>44634.759305555555</v>
      </c>
      <c r="Q166" t="n">
        <v>144.0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44634.759305555555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32.0</v>
      </c>
      <c r="AE166" t="n">
        <v>27.0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WI22031382</t>
        </is>
      </c>
      <c r="B167" t="inlineStr">
        <is>
          <t>DATA_VALIDATION</t>
        </is>
      </c>
      <c r="C167" t="inlineStr">
        <is>
          <t>1100005675</t>
        </is>
      </c>
      <c r="D167" t="inlineStr">
        <is>
          <t>Folder</t>
        </is>
      </c>
      <c r="E167" s="2">
        <f>HYPERLINK("capsilon://?command=openfolder&amp;siteaddress=envoy.emaiq-na2.net&amp;folderid=FX065E621A-08F7-DBA9-45B5-8DB83B900F25","FX2203517")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MI220366854</t>
        </is>
      </c>
      <c r="J167" t="n">
        <v>171.0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44634.75890046296</v>
      </c>
      <c r="P167" s="1" t="n">
        <v>44635.19409722222</v>
      </c>
      <c r="Q167" t="n">
        <v>32269.0</v>
      </c>
      <c r="R167" t="n">
        <v>5332.0</v>
      </c>
      <c r="S167" t="b">
        <v>0</v>
      </c>
      <c r="T167" t="inlineStr">
        <is>
          <t>N/A</t>
        </is>
      </c>
      <c r="U167" t="b">
        <v>1</v>
      </c>
      <c r="V167" t="inlineStr">
        <is>
          <t>Suraj Toradmal</t>
        </is>
      </c>
      <c r="W167" s="1" t="n">
        <v>44634.78971064815</v>
      </c>
      <c r="X167" t="n">
        <v>1863.0</v>
      </c>
      <c r="Y167" t="n">
        <v>182.0</v>
      </c>
      <c r="Z167" t="n">
        <v>0.0</v>
      </c>
      <c r="AA167" t="n">
        <v>182.0</v>
      </c>
      <c r="AB167" t="n">
        <v>0.0</v>
      </c>
      <c r="AC167" t="n">
        <v>128.0</v>
      </c>
      <c r="AD167" t="n">
        <v>-11.0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44635.19409722222</v>
      </c>
      <c r="AJ167" t="n">
        <v>3228.0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-16.0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WI22031383</t>
        </is>
      </c>
      <c r="B168" t="inlineStr">
        <is>
          <t>DATA_VALIDATION</t>
        </is>
      </c>
      <c r="C168" t="inlineStr">
        <is>
          <t>1100002692</t>
        </is>
      </c>
      <c r="D168" t="inlineStr">
        <is>
          <t>Folder</t>
        </is>
      </c>
      <c r="E168" s="2">
        <f>HYPERLINK("capsilon://?command=openfolder&amp;siteaddress=envoy.emaiq-na2.net&amp;folderid=FX4B1F08C9-ED5F-71DD-9A38-82D86023F69C","FX2201545")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MI220367023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44634.760405092595</v>
      </c>
      <c r="P168" s="1" t="n">
        <v>44634.779861111114</v>
      </c>
      <c r="Q168" t="n">
        <v>818.0</v>
      </c>
      <c r="R168" t="n">
        <v>863.0</v>
      </c>
      <c r="S168" t="b">
        <v>0</v>
      </c>
      <c r="T168" t="inlineStr">
        <is>
          <t>N/A</t>
        </is>
      </c>
      <c r="U168" t="b">
        <v>1</v>
      </c>
      <c r="V168" t="inlineStr">
        <is>
          <t>Prajakta Jagannath Mane</t>
        </is>
      </c>
      <c r="W168" s="1" t="n">
        <v>44634.76770833333</v>
      </c>
      <c r="X168" t="n">
        <v>618.0</v>
      </c>
      <c r="Y168" t="n">
        <v>59.0</v>
      </c>
      <c r="Z168" t="n">
        <v>0.0</v>
      </c>
      <c r="AA168" t="n">
        <v>59.0</v>
      </c>
      <c r="AB168" t="n">
        <v>0.0</v>
      </c>
      <c r="AC168" t="n">
        <v>49.0</v>
      </c>
      <c r="AD168" t="n">
        <v>-27.0</v>
      </c>
      <c r="AE168" t="n">
        <v>0.0</v>
      </c>
      <c r="AF168" t="n">
        <v>0.0</v>
      </c>
      <c r="AG168" t="n">
        <v>0.0</v>
      </c>
      <c r="AH168" t="inlineStr">
        <is>
          <t>Mohini Shreekrishna Shinde</t>
        </is>
      </c>
      <c r="AI168" s="1" t="n">
        <v>44634.779861111114</v>
      </c>
      <c r="AJ168" t="n">
        <v>245.0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WI22031384</t>
        </is>
      </c>
      <c r="B169" t="inlineStr">
        <is>
          <t>DATA_VALIDATION</t>
        </is>
      </c>
      <c r="C169" t="inlineStr">
        <is>
          <t>1100005354</t>
        </is>
      </c>
      <c r="D169" t="inlineStr">
        <is>
          <t>Folder</t>
        </is>
      </c>
      <c r="E169" s="2">
        <f>HYPERLINK("capsilon://?command=openfolder&amp;siteaddress=envoy.emaiq-na2.net&amp;folderid=FXE06B7613-64F9-76B9-D1E8-7270A80C0601","FX2203448")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MI220367072</t>
        </is>
      </c>
      <c r="J169" t="n">
        <v>640.0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44634.77159722222</v>
      </c>
      <c r="P169" s="1" t="n">
        <v>44635.390648148146</v>
      </c>
      <c r="Q169" t="n">
        <v>44230.0</v>
      </c>
      <c r="R169" t="n">
        <v>9256.0</v>
      </c>
      <c r="S169" t="b">
        <v>0</v>
      </c>
      <c r="T169" t="inlineStr">
        <is>
          <t>N/A</t>
        </is>
      </c>
      <c r="U169" t="b">
        <v>0</v>
      </c>
      <c r="V169" t="inlineStr">
        <is>
          <t>Adesh Dhire</t>
        </is>
      </c>
      <c r="W169" s="1" t="n">
        <v>44635.36263888889</v>
      </c>
      <c r="X169" t="n">
        <v>4372.0</v>
      </c>
      <c r="Y169" t="n">
        <v>380.0</v>
      </c>
      <c r="Z169" t="n">
        <v>0.0</v>
      </c>
      <c r="AA169" t="n">
        <v>380.0</v>
      </c>
      <c r="AB169" t="n">
        <v>434.0</v>
      </c>
      <c r="AC169" t="n">
        <v>132.0</v>
      </c>
      <c r="AD169" t="n">
        <v>260.0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44635.390648148146</v>
      </c>
      <c r="AJ169" t="n">
        <v>468.0</v>
      </c>
      <c r="AK169" t="n">
        <v>2.0</v>
      </c>
      <c r="AL169" t="n">
        <v>0.0</v>
      </c>
      <c r="AM169" t="n">
        <v>2.0</v>
      </c>
      <c r="AN169" t="n">
        <v>217.0</v>
      </c>
      <c r="AO169" t="n">
        <v>2.0</v>
      </c>
      <c r="AP169" t="n">
        <v>258.0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WI2203139</t>
        </is>
      </c>
      <c r="B170" t="inlineStr">
        <is>
          <t>DATA_VALIDATION</t>
        </is>
      </c>
      <c r="C170" t="inlineStr">
        <is>
          <t>1100003690</t>
        </is>
      </c>
      <c r="D170" t="inlineStr">
        <is>
          <t>Folder</t>
        </is>
      </c>
      <c r="E170" s="2">
        <f>HYPERLINK("capsilon://?command=openfolder&amp;siteaddress=envoy.emaiq-na2.net&amp;folderid=FXF300624C-FDCE-6A80-1480-51596AD50C71","FX2202525")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MI22038326</t>
        </is>
      </c>
      <c r="J170" t="n">
        <v>93.0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44622.479583333334</v>
      </c>
      <c r="P170" s="1" t="n">
        <v>44622.67986111111</v>
      </c>
      <c r="Q170" t="n">
        <v>16701.0</v>
      </c>
      <c r="R170" t="n">
        <v>603.0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44622.56519675926</v>
      </c>
      <c r="X170" t="n">
        <v>347.0</v>
      </c>
      <c r="Y170" t="n">
        <v>88.0</v>
      </c>
      <c r="Z170" t="n">
        <v>0.0</v>
      </c>
      <c r="AA170" t="n">
        <v>88.0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44622.67986111111</v>
      </c>
      <c r="AJ170" t="n">
        <v>256.0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WI220314</t>
        </is>
      </c>
      <c r="B171" t="inlineStr">
        <is>
          <t>DATA_VALIDATION</t>
        </is>
      </c>
      <c r="C171" t="inlineStr">
        <is>
          <t>1100002698</t>
        </is>
      </c>
      <c r="D171" t="inlineStr">
        <is>
          <t>Folder</t>
        </is>
      </c>
      <c r="E171" s="2">
        <f>HYPERLINK("capsilon://?command=openfolder&amp;siteaddress=envoy.emaiq-na2.net&amp;folderid=FX654E1BCD-08E5-DA25-BCE7-ADA498E65569","FX220220")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MI220289811</t>
        </is>
      </c>
      <c r="J171" t="n">
        <v>907.0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44621.0975</v>
      </c>
      <c r="P171" s="1" t="n">
        <v>44621.26590277778</v>
      </c>
      <c r="Q171" t="n">
        <v>9108.0</v>
      </c>
      <c r="R171" t="n">
        <v>5442.0</v>
      </c>
      <c r="S171" t="b">
        <v>0</v>
      </c>
      <c r="T171" t="inlineStr">
        <is>
          <t>N/A</t>
        </is>
      </c>
      <c r="U171" t="b">
        <v>1</v>
      </c>
      <c r="V171" t="inlineStr">
        <is>
          <t>Ujwala Navnath Ajabe</t>
        </is>
      </c>
      <c r="W171" s="1" t="n">
        <v>44621.19394675926</v>
      </c>
      <c r="X171" t="n">
        <v>2758.0</v>
      </c>
      <c r="Y171" t="n">
        <v>701.0</v>
      </c>
      <c r="Z171" t="n">
        <v>0.0</v>
      </c>
      <c r="AA171" t="n">
        <v>701.0</v>
      </c>
      <c r="AB171" t="n">
        <v>111.0</v>
      </c>
      <c r="AC171" t="n">
        <v>147.0</v>
      </c>
      <c r="AD171" t="n">
        <v>206.0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44621.26590277778</v>
      </c>
      <c r="AJ171" t="n">
        <v>2384.0</v>
      </c>
      <c r="AK171" t="n">
        <v>5.0</v>
      </c>
      <c r="AL171" t="n">
        <v>0.0</v>
      </c>
      <c r="AM171" t="n">
        <v>5.0</v>
      </c>
      <c r="AN171" t="n">
        <v>176.0</v>
      </c>
      <c r="AO171" t="n">
        <v>5.0</v>
      </c>
      <c r="AP171" t="n">
        <v>201.0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WI2203140</t>
        </is>
      </c>
      <c r="B172" t="inlineStr">
        <is>
          <t>DATA_VALIDATION</t>
        </is>
      </c>
      <c r="C172" t="inlineStr">
        <is>
          <t>1100003690</t>
        </is>
      </c>
      <c r="D172" t="inlineStr">
        <is>
          <t>Folder</t>
        </is>
      </c>
      <c r="E172" s="2">
        <f>HYPERLINK("capsilon://?command=openfolder&amp;siteaddress=envoy.emaiq-na2.net&amp;folderid=FXF300624C-FDCE-6A80-1480-51596AD50C71","FX2202525")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MI22038332</t>
        </is>
      </c>
      <c r="J172" t="n">
        <v>98.0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44622.48028935185</v>
      </c>
      <c r="P172" s="1" t="n">
        <v>44622.68324074074</v>
      </c>
      <c r="Q172" t="n">
        <v>16929.0</v>
      </c>
      <c r="R172" t="n">
        <v>606.0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44622.56885416667</v>
      </c>
      <c r="X172" t="n">
        <v>315.0</v>
      </c>
      <c r="Y172" t="n">
        <v>93.0</v>
      </c>
      <c r="Z172" t="n">
        <v>0.0</v>
      </c>
      <c r="AA172" t="n">
        <v>93.0</v>
      </c>
      <c r="AB172" t="n">
        <v>0.0</v>
      </c>
      <c r="AC172" t="n">
        <v>60.0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44622.68324074074</v>
      </c>
      <c r="AJ172" t="n">
        <v>291.0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WI22031400</t>
        </is>
      </c>
      <c r="B173" t="inlineStr">
        <is>
          <t>DATA_VALIDATION</t>
        </is>
      </c>
      <c r="C173" t="inlineStr">
        <is>
          <t>1100002692</t>
        </is>
      </c>
      <c r="D173" t="inlineStr">
        <is>
          <t>Folder</t>
        </is>
      </c>
      <c r="E173" s="2">
        <f>HYPERLINK("capsilon://?command=openfolder&amp;siteaddress=envoy.emaiq-na2.net&amp;folderid=FX4B1F08C9-ED5F-71DD-9A38-82D86023F69C","FX2201545")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MI220367219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44634.801157407404</v>
      </c>
      <c r="P173" s="1" t="n">
        <v>44635.18164351852</v>
      </c>
      <c r="Q173" t="n">
        <v>32457.0</v>
      </c>
      <c r="R173" t="n">
        <v>417.0</v>
      </c>
      <c r="S173" t="b">
        <v>0</v>
      </c>
      <c r="T173" t="inlineStr">
        <is>
          <t>N/A</t>
        </is>
      </c>
      <c r="U173" t="b">
        <v>0</v>
      </c>
      <c r="V173" t="inlineStr">
        <is>
          <t>Sayali Shinde</t>
        </is>
      </c>
      <c r="W173" s="1" t="n">
        <v>44635.18164351852</v>
      </c>
      <c r="X173" t="n">
        <v>278.0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32.0</v>
      </c>
      <c r="AE173" t="n">
        <v>27.0</v>
      </c>
      <c r="AF173" t="n">
        <v>0.0</v>
      </c>
      <c r="AG173" t="n">
        <v>1.0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WI22031403</t>
        </is>
      </c>
      <c r="B174" t="inlineStr">
        <is>
          <t>DATA_VALIDATION</t>
        </is>
      </c>
      <c r="C174" t="inlineStr">
        <is>
          <t>1100001953</t>
        </is>
      </c>
      <c r="D174" t="inlineStr">
        <is>
          <t>Folder</t>
        </is>
      </c>
      <c r="E174" s="2">
        <f>HYPERLINK("capsilon://?command=openfolder&amp;siteaddress=envoy.emaiq-na2.net&amp;folderid=FXA0B050FE-9B8C-C322-DDB3-C685BA94333D","FX2203238")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MI220367394</t>
        </is>
      </c>
      <c r="J174" t="n">
        <v>428.0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44634.875601851854</v>
      </c>
      <c r="P174" s="1" t="n">
        <v>44635.297581018516</v>
      </c>
      <c r="Q174" t="n">
        <v>29611.0</v>
      </c>
      <c r="R174" t="n">
        <v>6848.0</v>
      </c>
      <c r="S174" t="b">
        <v>0</v>
      </c>
      <c r="T174" t="inlineStr">
        <is>
          <t>N/A</t>
        </is>
      </c>
      <c r="U174" t="b">
        <v>0</v>
      </c>
      <c r="V174" t="inlineStr">
        <is>
          <t>Adesh Dhire</t>
        </is>
      </c>
      <c r="W174" s="1" t="n">
        <v>44635.27952546296</v>
      </c>
      <c r="X174" t="n">
        <v>5490.0</v>
      </c>
      <c r="Y174" t="n">
        <v>336.0</v>
      </c>
      <c r="Z174" t="n">
        <v>0.0</v>
      </c>
      <c r="AA174" t="n">
        <v>336.0</v>
      </c>
      <c r="AB174" t="n">
        <v>21.0</v>
      </c>
      <c r="AC174" t="n">
        <v>150.0</v>
      </c>
      <c r="AD174" t="n">
        <v>92.0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44635.297581018516</v>
      </c>
      <c r="AJ174" t="n">
        <v>1206.0</v>
      </c>
      <c r="AK174" t="n">
        <v>3.0</v>
      </c>
      <c r="AL174" t="n">
        <v>0.0</v>
      </c>
      <c r="AM174" t="n">
        <v>3.0</v>
      </c>
      <c r="AN174" t="n">
        <v>21.0</v>
      </c>
      <c r="AO174" t="n">
        <v>3.0</v>
      </c>
      <c r="AP174" t="n">
        <v>89.0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WI22031404</t>
        </is>
      </c>
      <c r="B175" t="inlineStr">
        <is>
          <t>DATA_VALIDATION</t>
        </is>
      </c>
      <c r="C175" t="inlineStr">
        <is>
          <t>1100002692</t>
        </is>
      </c>
      <c r="D175" t="inlineStr">
        <is>
          <t>Folder</t>
        </is>
      </c>
      <c r="E175" s="2">
        <f>HYPERLINK("capsilon://?command=openfolder&amp;siteaddress=envoy.emaiq-na2.net&amp;folderid=FX4B1F08C9-ED5F-71DD-9A38-82D86023F69C","FX2201545")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MI220367219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44635.1821412037</v>
      </c>
      <c r="P175" s="1" t="n">
        <v>44635.2231712963</v>
      </c>
      <c r="Q175" t="n">
        <v>298.0</v>
      </c>
      <c r="R175" t="n">
        <v>3247.0</v>
      </c>
      <c r="S175" t="b">
        <v>0</v>
      </c>
      <c r="T175" t="inlineStr">
        <is>
          <t>N/A</t>
        </is>
      </c>
      <c r="U175" t="b">
        <v>1</v>
      </c>
      <c r="V175" t="inlineStr">
        <is>
          <t>Sayali Shinde</t>
        </is>
      </c>
      <c r="W175" s="1" t="n">
        <v>44635.21482638889</v>
      </c>
      <c r="X175" t="n">
        <v>2648.0</v>
      </c>
      <c r="Y175" t="n">
        <v>69.0</v>
      </c>
      <c r="Z175" t="n">
        <v>0.0</v>
      </c>
      <c r="AA175" t="n">
        <v>69.0</v>
      </c>
      <c r="AB175" t="n">
        <v>0.0</v>
      </c>
      <c r="AC175" t="n">
        <v>62.0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44635.2231712963</v>
      </c>
      <c r="AJ175" t="n">
        <v>534.0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WI2203141</t>
        </is>
      </c>
      <c r="B176" t="inlineStr">
        <is>
          <t>DATA_VALIDATION</t>
        </is>
      </c>
      <c r="C176" t="inlineStr">
        <is>
          <t>1100003926</t>
        </is>
      </c>
      <c r="D176" t="inlineStr">
        <is>
          <t>Folder</t>
        </is>
      </c>
      <c r="E176" s="2">
        <f>HYPERLINK("capsilon://?command=openfolder&amp;siteaddress=envoy.emaiq-na2.net&amp;folderid=FXC89BBF70-12A3-686B-14B8-0C95E5EF4744","FX2202624")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MI22038366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44622.48180555556</v>
      </c>
      <c r="P176" s="1" t="n">
        <v>44622.685648148145</v>
      </c>
      <c r="Q176" t="n">
        <v>17217.0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44622.57103009259</v>
      </c>
      <c r="X176" t="n">
        <v>188.0</v>
      </c>
      <c r="Y176" t="n">
        <v>52.0</v>
      </c>
      <c r="Z176" t="n">
        <v>0.0</v>
      </c>
      <c r="AA176" t="n">
        <v>52.0</v>
      </c>
      <c r="AB176" t="n">
        <v>0.0</v>
      </c>
      <c r="AC176" t="n">
        <v>25.0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44622.685648148145</v>
      </c>
      <c r="AJ176" t="n">
        <v>207.0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WI22031412</t>
        </is>
      </c>
      <c r="B177" t="inlineStr">
        <is>
          <t>DATA_VALIDATION</t>
        </is>
      </c>
      <c r="C177" t="inlineStr">
        <is>
          <t>1100003448</t>
        </is>
      </c>
      <c r="D177" t="inlineStr">
        <is>
          <t>Folder</t>
        </is>
      </c>
      <c r="E177" s="2">
        <f>HYPERLINK("capsilon://?command=openfolder&amp;siteaddress=envoy.emaiq-na2.net&amp;folderid=FX9E6BEB1C-A4C1-72D1-4399-D85261B1168F","FX2202266")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MI220367821</t>
        </is>
      </c>
      <c r="J177" t="n">
        <v>65.0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44635.31575231482</v>
      </c>
      <c r="P177" s="1" t="n">
        <v>44635.32611111111</v>
      </c>
      <c r="Q177" t="n">
        <v>437.0</v>
      </c>
      <c r="R177" t="n">
        <v>458.0</v>
      </c>
      <c r="S177" t="b">
        <v>0</v>
      </c>
      <c r="T177" t="inlineStr">
        <is>
          <t>N/A</t>
        </is>
      </c>
      <c r="U177" t="b">
        <v>0</v>
      </c>
      <c r="V177" t="inlineStr">
        <is>
          <t>Sushant Bhambure</t>
        </is>
      </c>
      <c r="W177" s="1" t="n">
        <v>44635.32611111111</v>
      </c>
      <c r="X177" t="n">
        <v>350.0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65.0</v>
      </c>
      <c r="AE177" t="n">
        <v>53.0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WI22031413</t>
        </is>
      </c>
      <c r="B178" t="inlineStr">
        <is>
          <t>DATA_VALIDATION</t>
        </is>
      </c>
      <c r="C178" t="inlineStr">
        <is>
          <t>1100003448</t>
        </is>
      </c>
      <c r="D178" t="inlineStr">
        <is>
          <t>Folder</t>
        </is>
      </c>
      <c r="E178" s="2">
        <f>HYPERLINK("capsilon://?command=openfolder&amp;siteaddress=envoy.emaiq-na2.net&amp;folderid=FX9E6BEB1C-A4C1-72D1-4399-D85261B1168F","FX2202266")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MI220367821</t>
        </is>
      </c>
      <c r="J178" t="n">
        <v>102.0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44635.327372685184</v>
      </c>
      <c r="P178" s="1" t="n">
        <v>44635.36193287037</v>
      </c>
      <c r="Q178" t="n">
        <v>2018.0</v>
      </c>
      <c r="R178" t="n">
        <v>968.0</v>
      </c>
      <c r="S178" t="b">
        <v>0</v>
      </c>
      <c r="T178" t="inlineStr">
        <is>
          <t>N/A</t>
        </is>
      </c>
      <c r="U178" t="b">
        <v>1</v>
      </c>
      <c r="V178" t="inlineStr">
        <is>
          <t>Ujwala Navnath Ajabe</t>
        </is>
      </c>
      <c r="W178" s="1" t="n">
        <v>44635.36193287037</v>
      </c>
      <c r="X178" t="n">
        <v>809.0</v>
      </c>
      <c r="Y178" t="n">
        <v>109.0</v>
      </c>
      <c r="Z178" t="n">
        <v>0.0</v>
      </c>
      <c r="AA178" t="n">
        <v>109.0</v>
      </c>
      <c r="AB178" t="n">
        <v>0.0</v>
      </c>
      <c r="AC178" t="n">
        <v>56.0</v>
      </c>
      <c r="AD178" t="n">
        <v>-7.0</v>
      </c>
      <c r="AE178" t="n">
        <v>0.0</v>
      </c>
      <c r="AF178" t="n">
        <v>0.0</v>
      </c>
      <c r="AG178" t="n">
        <v>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WI22031414</t>
        </is>
      </c>
      <c r="B179" t="inlineStr">
        <is>
          <t>DATA_VALIDATION</t>
        </is>
      </c>
      <c r="C179" t="inlineStr">
        <is>
          <t>1100001980</t>
        </is>
      </c>
      <c r="D179" t="inlineStr">
        <is>
          <t>Folder</t>
        </is>
      </c>
      <c r="E179" s="2">
        <f>HYPERLINK("capsilon://?command=openfolder&amp;siteaddress=envoy.emaiq-na2.net&amp;folderid=FX8EAD4640-29B5-8127-4130-B0F301C90AD8","FX2202147")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MI220367886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44635.332662037035</v>
      </c>
      <c r="P179" s="1" t="n">
        <v>44635.36189814815</v>
      </c>
      <c r="Q179" t="n">
        <v>2211.0</v>
      </c>
      <c r="R179" t="n">
        <v>315.0</v>
      </c>
      <c r="S179" t="b">
        <v>0</v>
      </c>
      <c r="T179" t="inlineStr">
        <is>
          <t>N/A</t>
        </is>
      </c>
      <c r="U179" t="b">
        <v>0</v>
      </c>
      <c r="V179" t="inlineStr">
        <is>
          <t>Sushant Bhambure</t>
        </is>
      </c>
      <c r="W179" s="1" t="n">
        <v>44635.35994212963</v>
      </c>
      <c r="X179" t="n">
        <v>133.0</v>
      </c>
      <c r="Y179" t="n">
        <v>9.0</v>
      </c>
      <c r="Z179" t="n">
        <v>0.0</v>
      </c>
      <c r="AA179" t="n">
        <v>9.0</v>
      </c>
      <c r="AB179" t="n">
        <v>0.0</v>
      </c>
      <c r="AC179" t="n">
        <v>4.0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Raman Vaidya</t>
        </is>
      </c>
      <c r="AI179" s="1" t="n">
        <v>44635.36189814815</v>
      </c>
      <c r="AJ179" t="n">
        <v>166.0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WI2203142</t>
        </is>
      </c>
      <c r="B180" t="inlineStr">
        <is>
          <t>DATA_VALIDATION</t>
        </is>
      </c>
      <c r="C180" t="inlineStr">
        <is>
          <t>1100003690</t>
        </is>
      </c>
      <c r="D180" t="inlineStr">
        <is>
          <t>Folder</t>
        </is>
      </c>
      <c r="E180" s="2">
        <f>HYPERLINK("capsilon://?command=openfolder&amp;siteaddress=envoy.emaiq-na2.net&amp;folderid=FXF300624C-FDCE-6A80-1480-51596AD50C71","FX2202525")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MI22038380</t>
        </is>
      </c>
      <c r="J180" t="n">
        <v>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44622.483460648145</v>
      </c>
      <c r="P180" s="1" t="n">
        <v>44622.688113425924</v>
      </c>
      <c r="Q180" t="n">
        <v>17291.0</v>
      </c>
      <c r="R180" t="n">
        <v>391.0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44622.57310185185</v>
      </c>
      <c r="X180" t="n">
        <v>178.0</v>
      </c>
      <c r="Y180" t="n">
        <v>53.0</v>
      </c>
      <c r="Z180" t="n">
        <v>0.0</v>
      </c>
      <c r="AA180" t="n">
        <v>53.0</v>
      </c>
      <c r="AB180" t="n">
        <v>0.0</v>
      </c>
      <c r="AC180" t="n">
        <v>29.0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44622.688113425924</v>
      </c>
      <c r="AJ180" t="n">
        <v>213.0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WI2203144</t>
        </is>
      </c>
      <c r="B181" t="inlineStr">
        <is>
          <t>DATA_VALIDATION</t>
        </is>
      </c>
      <c r="C181" t="inlineStr">
        <is>
          <t>1100003707</t>
        </is>
      </c>
      <c r="D181" t="inlineStr">
        <is>
          <t>Folder</t>
        </is>
      </c>
      <c r="E181" s="2">
        <f>HYPERLINK("capsilon://?command=openfolder&amp;siteaddress=envoy.emaiq-na2.net&amp;folderid=FX34D7701D-7628-5D58-D3FE-CA66AA957A4C","FX2202805")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MI22038478</t>
        </is>
      </c>
      <c r="J181" t="n">
        <v>103.0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44622.48951388889</v>
      </c>
      <c r="P181" s="1" t="n">
        <v>44623.17434027778</v>
      </c>
      <c r="Q181" t="n">
        <v>58725.0</v>
      </c>
      <c r="R181" t="n">
        <v>444.0</v>
      </c>
      <c r="S181" t="b">
        <v>0</v>
      </c>
      <c r="T181" t="inlineStr">
        <is>
          <t>N/A</t>
        </is>
      </c>
      <c r="U181" t="b">
        <v>0</v>
      </c>
      <c r="V181" t="inlineStr">
        <is>
          <t>Ujwala Navnath Ajabe</t>
        </is>
      </c>
      <c r="W181" s="1" t="n">
        <v>44623.17434027778</v>
      </c>
      <c r="X181" t="n">
        <v>360.0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103.0</v>
      </c>
      <c r="AE181" t="n">
        <v>90.0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WI2203145</t>
        </is>
      </c>
      <c r="B182" t="inlineStr">
        <is>
          <t>DATA_VALIDATION</t>
        </is>
      </c>
      <c r="C182" t="inlineStr">
        <is>
          <t>1100004382</t>
        </is>
      </c>
      <c r="D182" t="inlineStr">
        <is>
          <t>Folder</t>
        </is>
      </c>
      <c r="E182" s="2">
        <f>HYPERLINK("capsilon://?command=openfolder&amp;siteaddress=envoy.emaiq-na2.net&amp;folderid=FXE3585624-2248-EDA4-441A-E446724EEE0F","FX2202769")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MI22038634</t>
        </is>
      </c>
      <c r="J182" t="n">
        <v>216.0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44622.50262731482</v>
      </c>
      <c r="P182" s="1" t="n">
        <v>44623.189791666664</v>
      </c>
      <c r="Q182" t="n">
        <v>58668.0</v>
      </c>
      <c r="R182" t="n">
        <v>703.0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Satyavan Khape</t>
        </is>
      </c>
      <c r="W182" s="1" t="n">
        <v>44623.189791666664</v>
      </c>
      <c r="X182" t="n">
        <v>644.0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216.0</v>
      </c>
      <c r="AE182" t="n">
        <v>192.0</v>
      </c>
      <c r="AF182" t="n">
        <v>0.0</v>
      </c>
      <c r="AG182" t="n">
        <v>7.0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WI2203146</t>
        </is>
      </c>
      <c r="B183" t="inlineStr">
        <is>
          <t>DATA_VALIDATION</t>
        </is>
      </c>
      <c r="C183" t="inlineStr">
        <is>
          <t>1100002155</t>
        </is>
      </c>
      <c r="D183" t="inlineStr">
        <is>
          <t>Folder</t>
        </is>
      </c>
      <c r="E183" s="2">
        <f>HYPERLINK("capsilon://?command=openfolder&amp;siteaddress=envoy.emaiq-na2.net&amp;folderid=FXFBBF45EA-0152-94EE-B01F-078B990DDAFD","FX2201342")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MI22038732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44622.507210648146</v>
      </c>
      <c r="P183" s="1" t="n">
        <v>44622.69105324074</v>
      </c>
      <c r="Q183" t="n">
        <v>15255.0</v>
      </c>
      <c r="R183" t="n">
        <v>629.0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44622.57884259259</v>
      </c>
      <c r="X183" t="n">
        <v>376.0</v>
      </c>
      <c r="Y183" t="n">
        <v>52.0</v>
      </c>
      <c r="Z183" t="n">
        <v>0.0</v>
      </c>
      <c r="AA183" t="n">
        <v>52.0</v>
      </c>
      <c r="AB183" t="n">
        <v>0.0</v>
      </c>
      <c r="AC183" t="n">
        <v>39.0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44622.69105324074</v>
      </c>
      <c r="AJ183" t="n">
        <v>253.0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WI22031468</t>
        </is>
      </c>
      <c r="B184" t="inlineStr">
        <is>
          <t>DATA_VALIDATION</t>
        </is>
      </c>
      <c r="C184" t="inlineStr">
        <is>
          <t>1100004177</t>
        </is>
      </c>
      <c r="D184" t="inlineStr">
        <is>
          <t>Folder</t>
        </is>
      </c>
      <c r="E184" s="2">
        <f>HYPERLINK("capsilon://?command=openfolder&amp;siteaddress=envoy.emaiq-na2.net&amp;folderid=FX590CAD6A-C93B-0014-7D96-D6DCACD997CA","FX2203388")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MI220369015</t>
        </is>
      </c>
      <c r="J184" t="n">
        <v>298.0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44635.42371527778</v>
      </c>
      <c r="P184" s="1" t="n">
        <v>44635.50108796296</v>
      </c>
      <c r="Q184" t="n">
        <v>5790.0</v>
      </c>
      <c r="R184" t="n">
        <v>895.0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44635.50108796296</v>
      </c>
      <c r="X184" t="n">
        <v>682.0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298.0</v>
      </c>
      <c r="AE184" t="n">
        <v>277.0</v>
      </c>
      <c r="AF184" t="n">
        <v>0.0</v>
      </c>
      <c r="AG184" t="n">
        <v>39.0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WI2203147</t>
        </is>
      </c>
      <c r="B185" t="inlineStr">
        <is>
          <t>DATA_VALIDATION</t>
        </is>
      </c>
      <c r="C185" t="inlineStr">
        <is>
          <t>1100002155</t>
        </is>
      </c>
      <c r="D185" t="inlineStr">
        <is>
          <t>Folder</t>
        </is>
      </c>
      <c r="E185" s="2">
        <f>HYPERLINK("capsilon://?command=openfolder&amp;siteaddress=envoy.emaiq-na2.net&amp;folderid=FXFBBF45EA-0152-94EE-B01F-078B990DDAFD","FX2201342")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MI22038741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44622.50777777778</v>
      </c>
      <c r="P185" s="1" t="n">
        <v>44622.69609953704</v>
      </c>
      <c r="Q185" t="n">
        <v>15527.0</v>
      </c>
      <c r="R185" t="n">
        <v>744.0</v>
      </c>
      <c r="S185" t="b">
        <v>0</v>
      </c>
      <c r="T185" t="inlineStr">
        <is>
          <t>N/A</t>
        </is>
      </c>
      <c r="U185" t="b">
        <v>0</v>
      </c>
      <c r="V185" t="inlineStr">
        <is>
          <t>Prajakta Jagannath Mane</t>
        </is>
      </c>
      <c r="W185" s="1" t="n">
        <v>44622.582407407404</v>
      </c>
      <c r="X185" t="n">
        <v>308.0</v>
      </c>
      <c r="Y185" t="n">
        <v>52.0</v>
      </c>
      <c r="Z185" t="n">
        <v>0.0</v>
      </c>
      <c r="AA185" t="n">
        <v>52.0</v>
      </c>
      <c r="AB185" t="n">
        <v>0.0</v>
      </c>
      <c r="AC185" t="n">
        <v>33.0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Mohini Shreekrishna Shinde</t>
        </is>
      </c>
      <c r="AI185" s="1" t="n">
        <v>44622.69609953704</v>
      </c>
      <c r="AJ185" t="n">
        <v>436.0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13.0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WI2203148</t>
        </is>
      </c>
      <c r="B186" t="inlineStr">
        <is>
          <t>DATA_VALIDATION</t>
        </is>
      </c>
      <c r="C186" t="inlineStr">
        <is>
          <t>1100002503</t>
        </is>
      </c>
      <c r="D186" t="inlineStr">
        <is>
          <t>Folder</t>
        </is>
      </c>
      <c r="E186" s="2">
        <f>HYPERLINK("capsilon://?command=openfolder&amp;siteaddress=envoy.emaiq-na2.net&amp;folderid=FX893AD792-7E4D-95B0-8ACF-9F9A891882E7","FX2202113")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MI22038749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44622.50792824074</v>
      </c>
      <c r="P186" s="1" t="n">
        <v>44622.69636574074</v>
      </c>
      <c r="Q186" t="n">
        <v>16218.0</v>
      </c>
      <c r="R186" t="n">
        <v>63.0</v>
      </c>
      <c r="S186" t="b">
        <v>0</v>
      </c>
      <c r="T186" t="inlineStr">
        <is>
          <t>N/A</t>
        </is>
      </c>
      <c r="U186" t="b">
        <v>0</v>
      </c>
      <c r="V186" t="inlineStr">
        <is>
          <t>Prajakta Jagannath Mane</t>
        </is>
      </c>
      <c r="W186" s="1" t="n">
        <v>44622.58289351852</v>
      </c>
      <c r="X186" t="n">
        <v>41.0</v>
      </c>
      <c r="Y186" t="n">
        <v>0.0</v>
      </c>
      <c r="Z186" t="n">
        <v>0.0</v>
      </c>
      <c r="AA186" t="n">
        <v>0.0</v>
      </c>
      <c r="AB186" t="n">
        <v>9.0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44622.69636574074</v>
      </c>
      <c r="AJ186" t="n">
        <v>22.0</v>
      </c>
      <c r="AK186" t="n">
        <v>0.0</v>
      </c>
      <c r="AL186" t="n">
        <v>0.0</v>
      </c>
      <c r="AM186" t="n">
        <v>0.0</v>
      </c>
      <c r="AN186" t="n">
        <v>9.0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WI22031480</t>
        </is>
      </c>
      <c r="B187" t="inlineStr">
        <is>
          <t>DATA_VALIDATION</t>
        </is>
      </c>
      <c r="C187" t="inlineStr">
        <is>
          <t>1100004165</t>
        </is>
      </c>
      <c r="D187" t="inlineStr">
        <is>
          <t>Folder</t>
        </is>
      </c>
      <c r="E187" s="2">
        <f>HYPERLINK("capsilon://?command=openfolder&amp;siteaddress=envoy.emaiq-na2.net&amp;folderid=FX0D7F36E7-8F1D-FCC8-AA90-92EFC0C9663C","FX2202560")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MI220369125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44635.42822916667</v>
      </c>
      <c r="P187" s="1" t="n">
        <v>44635.58813657407</v>
      </c>
      <c r="Q187" t="n">
        <v>13505.0</v>
      </c>
      <c r="R187" t="n">
        <v>311.0</v>
      </c>
      <c r="S187" t="b">
        <v>0</v>
      </c>
      <c r="T187" t="inlineStr">
        <is>
          <t>N/A</t>
        </is>
      </c>
      <c r="U187" t="b">
        <v>0</v>
      </c>
      <c r="V187" t="inlineStr">
        <is>
          <t>Adesh Dhire</t>
        </is>
      </c>
      <c r="W187" s="1" t="n">
        <v>44635.437951388885</v>
      </c>
      <c r="X187" t="n">
        <v>210.0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44635.58813657407</v>
      </c>
      <c r="AJ187" t="n">
        <v>19.0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WI22031482</t>
        </is>
      </c>
      <c r="B188" t="inlineStr">
        <is>
          <t>DATA_VALIDATION</t>
        </is>
      </c>
      <c r="C188" t="inlineStr">
        <is>
          <t>1100004124</t>
        </is>
      </c>
      <c r="D188" t="inlineStr">
        <is>
          <t>Folder</t>
        </is>
      </c>
      <c r="E188" s="2">
        <f>HYPERLINK("capsilon://?command=openfolder&amp;siteaddress=envoy.emaiq-na2.net&amp;folderid=FXAF9B1299-7124-A1B9-DF53-C267C12D9062","FX2202648")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MI220369118</t>
        </is>
      </c>
      <c r="J188" t="n">
        <v>165.0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44635.42841435185</v>
      </c>
      <c r="P188" s="1" t="n">
        <v>44635.59339120371</v>
      </c>
      <c r="Q188" t="n">
        <v>12535.0</v>
      </c>
      <c r="R188" t="n">
        <v>1719.0</v>
      </c>
      <c r="S188" t="b">
        <v>0</v>
      </c>
      <c r="T188" t="inlineStr">
        <is>
          <t>N/A</t>
        </is>
      </c>
      <c r="U188" t="b">
        <v>0</v>
      </c>
      <c r="V188" t="inlineStr">
        <is>
          <t>Adesh Dhire</t>
        </is>
      </c>
      <c r="W188" s="1" t="n">
        <v>44635.45232638889</v>
      </c>
      <c r="X188" t="n">
        <v>1242.0</v>
      </c>
      <c r="Y188" t="n">
        <v>97.0</v>
      </c>
      <c r="Z188" t="n">
        <v>0.0</v>
      </c>
      <c r="AA188" t="n">
        <v>97.0</v>
      </c>
      <c r="AB188" t="n">
        <v>0.0</v>
      </c>
      <c r="AC188" t="n">
        <v>35.0</v>
      </c>
      <c r="AD188" t="n">
        <v>68.0</v>
      </c>
      <c r="AE188" t="n">
        <v>0.0</v>
      </c>
      <c r="AF188" t="n">
        <v>0.0</v>
      </c>
      <c r="AG188" t="n">
        <v>0.0</v>
      </c>
      <c r="AH188" t="inlineStr">
        <is>
          <t>Mohini Shreekrishna Shinde</t>
        </is>
      </c>
      <c r="AI188" s="1" t="n">
        <v>44635.59339120371</v>
      </c>
      <c r="AJ188" t="n">
        <v>453.0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65.0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WI22031487</t>
        </is>
      </c>
      <c r="B189" t="inlineStr">
        <is>
          <t>DATA_VALIDATION</t>
        </is>
      </c>
      <c r="C189" t="inlineStr">
        <is>
          <t>1100004730</t>
        </is>
      </c>
      <c r="D189" t="inlineStr">
        <is>
          <t>Folder</t>
        </is>
      </c>
      <c r="E189" s="2">
        <f>HYPERLINK("capsilon://?command=openfolder&amp;siteaddress=envoy.emaiq-na2.net&amp;folderid=FXDCD305CA-12D5-F2D8-7981-F2A6FF5903C4","FX2203298")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MI220369324</t>
        </is>
      </c>
      <c r="J189" t="n">
        <v>182.0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44635.44181712963</v>
      </c>
      <c r="P189" s="1" t="n">
        <v>44635.49319444445</v>
      </c>
      <c r="Q189" t="n">
        <v>3935.0</v>
      </c>
      <c r="R189" t="n">
        <v>504.0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44635.49319444445</v>
      </c>
      <c r="X189" t="n">
        <v>394.0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182.0</v>
      </c>
      <c r="AE189" t="n">
        <v>162.0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WI2203149</t>
        </is>
      </c>
      <c r="B190" t="inlineStr">
        <is>
          <t>DATA_VALIDATION</t>
        </is>
      </c>
      <c r="C190" t="inlineStr">
        <is>
          <t>1100002573</t>
        </is>
      </c>
      <c r="D190" t="inlineStr">
        <is>
          <t>Folder</t>
        </is>
      </c>
      <c r="E190" s="2">
        <f>HYPERLINK("capsilon://?command=openfolder&amp;siteaddress=envoy.emaiq-na2.net&amp;folderid=FXC07A6B6F-4660-B511-79CA-81628A72C5EA","FX2201554")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MI22038765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44622.508726851855</v>
      </c>
      <c r="P190" s="1" t="n">
        <v>44622.69671296296</v>
      </c>
      <c r="Q190" t="n">
        <v>16132.0</v>
      </c>
      <c r="R190" t="n">
        <v>110.0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44622.58384259259</v>
      </c>
      <c r="X190" t="n">
        <v>81.0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44622.69671296296</v>
      </c>
      <c r="AJ190" t="n">
        <v>29.0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WI22031492</t>
        </is>
      </c>
      <c r="B191" t="inlineStr">
        <is>
          <t>DATA_VALIDATION</t>
        </is>
      </c>
      <c r="C191" t="inlineStr">
        <is>
          <t>1100005472</t>
        </is>
      </c>
      <c r="D191" t="inlineStr">
        <is>
          <t>Folder</t>
        </is>
      </c>
      <c r="E191" s="2">
        <f>HYPERLINK("capsilon://?command=openfolder&amp;siteaddress=envoy.emaiq-na2.net&amp;folderid=FX88789F02-BB14-75FD-42C2-3F059E632BE6","FX2203495")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MI220370119</t>
        </is>
      </c>
      <c r="J191" t="n">
        <v>165.0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44635.48253472222</v>
      </c>
      <c r="P191" s="1" t="n">
        <v>44635.59715277778</v>
      </c>
      <c r="Q191" t="n">
        <v>8998.0</v>
      </c>
      <c r="R191" t="n">
        <v>905.0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44635.495405092595</v>
      </c>
      <c r="X191" t="n">
        <v>581.0</v>
      </c>
      <c r="Y191" t="n">
        <v>87.0</v>
      </c>
      <c r="Z191" t="n">
        <v>0.0</v>
      </c>
      <c r="AA191" t="n">
        <v>87.0</v>
      </c>
      <c r="AB191" t="n">
        <v>52.0</v>
      </c>
      <c r="AC191" t="n">
        <v>39.0</v>
      </c>
      <c r="AD191" t="n">
        <v>78.0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44635.59715277778</v>
      </c>
      <c r="AJ191" t="n">
        <v>324.0</v>
      </c>
      <c r="AK191" t="n">
        <v>2.0</v>
      </c>
      <c r="AL191" t="n">
        <v>0.0</v>
      </c>
      <c r="AM191" t="n">
        <v>2.0</v>
      </c>
      <c r="AN191" t="n">
        <v>52.0</v>
      </c>
      <c r="AO191" t="n">
        <v>2.0</v>
      </c>
      <c r="AP191" t="n">
        <v>76.0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WI22031499</t>
        </is>
      </c>
      <c r="B192" t="inlineStr">
        <is>
          <t>DATA_VALIDATION</t>
        </is>
      </c>
      <c r="C192" t="inlineStr">
        <is>
          <t>1100005493</t>
        </is>
      </c>
      <c r="D192" t="inlineStr">
        <is>
          <t>Folder</t>
        </is>
      </c>
      <c r="E192" s="2">
        <f>HYPERLINK("capsilon://?command=openfolder&amp;siteaddress=envoy.emaiq-na2.net&amp;folderid=FX063B477F-4F52-9C51-0E0A-559A8A703F23","FX2203417")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MI220370160</t>
        </is>
      </c>
      <c r="J192" t="n">
        <v>724.0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44635.48600694445</v>
      </c>
      <c r="P192" s="1" t="n">
        <v>44635.6958912037</v>
      </c>
      <c r="Q192" t="n">
        <v>12552.0</v>
      </c>
      <c r="R192" t="n">
        <v>5582.0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44635.57540509259</v>
      </c>
      <c r="X192" t="n">
        <v>3839.0</v>
      </c>
      <c r="Y192" t="n">
        <v>540.0</v>
      </c>
      <c r="Z192" t="n">
        <v>0.0</v>
      </c>
      <c r="AA192" t="n">
        <v>540.0</v>
      </c>
      <c r="AB192" t="n">
        <v>9.0</v>
      </c>
      <c r="AC192" t="n">
        <v>234.0</v>
      </c>
      <c r="AD192" t="n">
        <v>184.0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44635.6958912037</v>
      </c>
      <c r="AJ192" t="n">
        <v>1458.0</v>
      </c>
      <c r="AK192" t="n">
        <v>16.0</v>
      </c>
      <c r="AL192" t="n">
        <v>0.0</v>
      </c>
      <c r="AM192" t="n">
        <v>16.0</v>
      </c>
      <c r="AN192" t="n">
        <v>9.0</v>
      </c>
      <c r="AO192" t="n">
        <v>16.0</v>
      </c>
      <c r="AP192" t="n">
        <v>168.0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WI2203150</t>
        </is>
      </c>
      <c r="B193" t="inlineStr">
        <is>
          <t>DATA_VALIDATION</t>
        </is>
      </c>
      <c r="C193" t="inlineStr">
        <is>
          <t>1100004496</t>
        </is>
      </c>
      <c r="D193" t="inlineStr">
        <is>
          <t>Folder</t>
        </is>
      </c>
      <c r="E193" s="2">
        <f>HYPERLINK("capsilon://?command=openfolder&amp;siteaddress=envoy.emaiq-na2.net&amp;folderid=FX94C5DB6F-E9CC-7811-AAF5-C7DD7F9C60F1","FX2202793")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MI22039107</t>
        </is>
      </c>
      <c r="J193" t="n">
        <v>283.0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44622.52837962963</v>
      </c>
      <c r="P193" s="1" t="n">
        <v>44622.70980324074</v>
      </c>
      <c r="Q193" t="n">
        <v>13964.0</v>
      </c>
      <c r="R193" t="n">
        <v>1711.0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44622.590578703705</v>
      </c>
      <c r="X193" t="n">
        <v>581.0</v>
      </c>
      <c r="Y193" t="n">
        <v>240.0</v>
      </c>
      <c r="Z193" t="n">
        <v>0.0</v>
      </c>
      <c r="AA193" t="n">
        <v>240.0</v>
      </c>
      <c r="AB193" t="n">
        <v>0.0</v>
      </c>
      <c r="AC193" t="n">
        <v>44.0</v>
      </c>
      <c r="AD193" t="n">
        <v>43.0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44622.70980324074</v>
      </c>
      <c r="AJ193" t="n">
        <v>1130.0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43.0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WI22031500</t>
        </is>
      </c>
      <c r="B194" t="inlineStr">
        <is>
          <t>DATA_VALIDATION</t>
        </is>
      </c>
      <c r="C194" t="inlineStr">
        <is>
          <t>1100004730</t>
        </is>
      </c>
      <c r="D194" t="inlineStr">
        <is>
          <t>Folder</t>
        </is>
      </c>
      <c r="E194" s="2">
        <f>HYPERLINK("capsilon://?command=openfolder&amp;siteaddress=envoy.emaiq-na2.net&amp;folderid=FXDCD305CA-12D5-F2D8-7981-F2A6FF5903C4","FX2203298")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MI220369324</t>
        </is>
      </c>
      <c r="J194" t="n">
        <v>320.0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44635.49459490741</v>
      </c>
      <c r="P194" s="1" t="n">
        <v>44635.587905092594</v>
      </c>
      <c r="Q194" t="n">
        <v>4049.0</v>
      </c>
      <c r="R194" t="n">
        <v>4013.0</v>
      </c>
      <c r="S194" t="b">
        <v>0</v>
      </c>
      <c r="T194" t="inlineStr">
        <is>
          <t>N/A</t>
        </is>
      </c>
      <c r="U194" t="b">
        <v>1</v>
      </c>
      <c r="V194" t="inlineStr">
        <is>
          <t>Sunny Yadav</t>
        </is>
      </c>
      <c r="W194" s="1" t="n">
        <v>44635.530960648146</v>
      </c>
      <c r="X194" t="n">
        <v>3071.0</v>
      </c>
      <c r="Y194" t="n">
        <v>276.0</v>
      </c>
      <c r="Z194" t="n">
        <v>0.0</v>
      </c>
      <c r="AA194" t="n">
        <v>276.0</v>
      </c>
      <c r="AB194" t="n">
        <v>0.0</v>
      </c>
      <c r="AC194" t="n">
        <v>95.0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44635.587905092594</v>
      </c>
      <c r="AJ194" t="n">
        <v>936.0</v>
      </c>
      <c r="AK194" t="n">
        <v>4.0</v>
      </c>
      <c r="AL194" t="n">
        <v>0.0</v>
      </c>
      <c r="AM194" t="n">
        <v>4.0</v>
      </c>
      <c r="AN194" t="n">
        <v>0.0</v>
      </c>
      <c r="AO194" t="n">
        <v>4.0</v>
      </c>
      <c r="AP194" t="n">
        <v>40.0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WI22031505</t>
        </is>
      </c>
      <c r="B195" t="inlineStr">
        <is>
          <t>DATA_VALIDATION</t>
        </is>
      </c>
      <c r="C195" t="inlineStr">
        <is>
          <t>1100004177</t>
        </is>
      </c>
      <c r="D195" t="inlineStr">
        <is>
          <t>Folder</t>
        </is>
      </c>
      <c r="E195" s="2">
        <f>HYPERLINK("capsilon://?command=openfolder&amp;siteaddress=envoy.emaiq-na2.net&amp;folderid=FX590CAD6A-C93B-0014-7D96-D6DCACD997CA","FX2203388")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MI220369015</t>
        </is>
      </c>
      <c r="J195" t="n">
        <v>1635.0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44635.50335648148</v>
      </c>
      <c r="P195" s="1" t="n">
        <v>44635.66724537037</v>
      </c>
      <c r="Q195" t="n">
        <v>4308.0</v>
      </c>
      <c r="R195" t="n">
        <v>9852.0</v>
      </c>
      <c r="S195" t="b">
        <v>0</v>
      </c>
      <c r="T195" t="inlineStr">
        <is>
          <t>N/A</t>
        </is>
      </c>
      <c r="U195" t="b">
        <v>1</v>
      </c>
      <c r="V195" t="inlineStr">
        <is>
          <t>Prajakta Jagannath Mane</t>
        </is>
      </c>
      <c r="W195" s="1" t="n">
        <v>44635.6033912037</v>
      </c>
      <c r="X195" t="n">
        <v>6311.0</v>
      </c>
      <c r="Y195" t="n">
        <v>725.0</v>
      </c>
      <c r="Z195" t="n">
        <v>0.0</v>
      </c>
      <c r="AA195" t="n">
        <v>725.0</v>
      </c>
      <c r="AB195" t="n">
        <v>1924.0</v>
      </c>
      <c r="AC195" t="n">
        <v>385.0</v>
      </c>
      <c r="AD195" t="n">
        <v>910.0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44635.66724537037</v>
      </c>
      <c r="AJ195" t="n">
        <v>1358.0</v>
      </c>
      <c r="AK195" t="n">
        <v>6.0</v>
      </c>
      <c r="AL195" t="n">
        <v>0.0</v>
      </c>
      <c r="AM195" t="n">
        <v>6.0</v>
      </c>
      <c r="AN195" t="n">
        <v>814.0</v>
      </c>
      <c r="AO195" t="n">
        <v>5.0</v>
      </c>
      <c r="AP195" t="n">
        <v>904.0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WI22031510</t>
        </is>
      </c>
      <c r="B196" t="inlineStr">
        <is>
          <t>DATA_VALIDATION</t>
        </is>
      </c>
      <c r="C196" t="inlineStr">
        <is>
          <t>1100002947</t>
        </is>
      </c>
      <c r="D196" t="inlineStr">
        <is>
          <t>Folder</t>
        </is>
      </c>
      <c r="E196" s="2">
        <f>HYPERLINK("capsilon://?command=openfolder&amp;siteaddress=envoy.emaiq-na2.net&amp;folderid=FX91B2A5B4-616E-2B8D-2215-F5A96F42BF0E","FX2202283")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MI220370452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44635.504479166666</v>
      </c>
      <c r="P196" s="1" t="n">
        <v>44635.75084490741</v>
      </c>
      <c r="Q196" t="n">
        <v>20932.0</v>
      </c>
      <c r="R196" t="n">
        <v>354.0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44635.535092592596</v>
      </c>
      <c r="X196" t="n">
        <v>213.0</v>
      </c>
      <c r="Y196" t="n">
        <v>21.0</v>
      </c>
      <c r="Z196" t="n">
        <v>0.0</v>
      </c>
      <c r="AA196" t="n">
        <v>21.0</v>
      </c>
      <c r="AB196" t="n">
        <v>42.0</v>
      </c>
      <c r="AC196" t="n">
        <v>2.0</v>
      </c>
      <c r="AD196" t="n">
        <v>63.0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44635.75084490741</v>
      </c>
      <c r="AJ196" t="n">
        <v>84.0</v>
      </c>
      <c r="AK196" t="n">
        <v>0.0</v>
      </c>
      <c r="AL196" t="n">
        <v>0.0</v>
      </c>
      <c r="AM196" t="n">
        <v>0.0</v>
      </c>
      <c r="AN196" t="n">
        <v>42.0</v>
      </c>
      <c r="AO196" t="n">
        <v>0.0</v>
      </c>
      <c r="AP196" t="n">
        <v>63.0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WI22031525</t>
        </is>
      </c>
      <c r="B197" t="inlineStr">
        <is>
          <t>DATA_VALIDATION</t>
        </is>
      </c>
      <c r="C197" t="inlineStr">
        <is>
          <t>1100004124</t>
        </is>
      </c>
      <c r="D197" t="inlineStr">
        <is>
          <t>Folder</t>
        </is>
      </c>
      <c r="E197" s="2">
        <f>HYPERLINK("capsilon://?command=openfolder&amp;siteaddress=envoy.emaiq-na2.net&amp;folderid=FXAF9B1299-7124-A1B9-DF53-C267C12D9062","FX2202648")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MI220370706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44635.514548611114</v>
      </c>
      <c r="P197" s="1" t="n">
        <v>44635.752430555556</v>
      </c>
      <c r="Q197" t="n">
        <v>20129.0</v>
      </c>
      <c r="R197" t="n">
        <v>424.0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44635.53842592592</v>
      </c>
      <c r="X197" t="n">
        <v>288.0</v>
      </c>
      <c r="Y197" t="n">
        <v>51.0</v>
      </c>
      <c r="Z197" t="n">
        <v>0.0</v>
      </c>
      <c r="AA197" t="n">
        <v>51.0</v>
      </c>
      <c r="AB197" t="n">
        <v>0.0</v>
      </c>
      <c r="AC197" t="n">
        <v>24.0</v>
      </c>
      <c r="AD197" t="n">
        <v>34.0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44635.752430555556</v>
      </c>
      <c r="AJ197" t="n">
        <v>136.0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WI22031526</t>
        </is>
      </c>
      <c r="B198" t="inlineStr">
        <is>
          <t>DATA_VALIDATION</t>
        </is>
      </c>
      <c r="C198" t="inlineStr">
        <is>
          <t>1100004124</t>
        </is>
      </c>
      <c r="D198" t="inlineStr">
        <is>
          <t>Folder</t>
        </is>
      </c>
      <c r="E198" s="2">
        <f>HYPERLINK("capsilon://?command=openfolder&amp;siteaddress=envoy.emaiq-na2.net&amp;folderid=FXAF9B1299-7124-A1B9-DF53-C267C12D9062","FX2202648")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MI220370718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44635.51530092592</v>
      </c>
      <c r="P198" s="1" t="n">
        <v>44635.75376157407</v>
      </c>
      <c r="Q198" t="n">
        <v>20293.0</v>
      </c>
      <c r="R198" t="n">
        <v>310.0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44635.54068287037</v>
      </c>
      <c r="X198" t="n">
        <v>195.0</v>
      </c>
      <c r="Y198" t="n">
        <v>46.0</v>
      </c>
      <c r="Z198" t="n">
        <v>0.0</v>
      </c>
      <c r="AA198" t="n">
        <v>46.0</v>
      </c>
      <c r="AB198" t="n">
        <v>0.0</v>
      </c>
      <c r="AC198" t="n">
        <v>24.0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44635.75376157407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WI22031527</t>
        </is>
      </c>
      <c r="B199" t="inlineStr">
        <is>
          <t>DATA_VALIDATION</t>
        </is>
      </c>
      <c r="C199" t="inlineStr">
        <is>
          <t>1100003814</t>
        </is>
      </c>
      <c r="D199" t="inlineStr">
        <is>
          <t>Folder</t>
        </is>
      </c>
      <c r="E199" s="2">
        <f>HYPERLINK("capsilon://?command=openfolder&amp;siteaddress=envoy.emaiq-na2.net&amp;folderid=FXC0B3289C-0B84-EC80-C520-637834D60E89","FX2202485")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MI220370736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44635.5153125</v>
      </c>
      <c r="P199" s="1" t="n">
        <v>44635.75707175926</v>
      </c>
      <c r="Q199" t="n">
        <v>20253.0</v>
      </c>
      <c r="R199" t="n">
        <v>635.0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44635.54474537037</v>
      </c>
      <c r="X199" t="n">
        <v>350.0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40.0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44635.75707175926</v>
      </c>
      <c r="AJ199" t="n">
        <v>285.0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WI22031528</t>
        </is>
      </c>
      <c r="B200" t="inlineStr">
        <is>
          <t>DATA_VALIDATION</t>
        </is>
      </c>
      <c r="C200" t="inlineStr">
        <is>
          <t>1100004915</t>
        </is>
      </c>
      <c r="D200" t="inlineStr">
        <is>
          <t>Folder</t>
        </is>
      </c>
      <c r="E200" s="2">
        <f>HYPERLINK("capsilon://?command=openfolder&amp;siteaddress=envoy.emaiq-na2.net&amp;folderid=FXF0483597-6BEC-925C-F6A2-DFEB027BB01B","FX220330")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MI220370754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44635.516076388885</v>
      </c>
      <c r="P200" s="1" t="n">
        <v>44635.7578587963</v>
      </c>
      <c r="Q200" t="n">
        <v>20686.0</v>
      </c>
      <c r="R200" t="n">
        <v>204.0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44635.546331018515</v>
      </c>
      <c r="X200" t="n">
        <v>137.0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44635.7578587963</v>
      </c>
      <c r="AJ200" t="n">
        <v>67.0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WI2203153</t>
        </is>
      </c>
      <c r="B201" t="inlineStr">
        <is>
          <t>DATA_VALIDATION</t>
        </is>
      </c>
      <c r="C201" t="inlineStr">
        <is>
          <t>1100002765</t>
        </is>
      </c>
      <c r="D201" t="inlineStr">
        <is>
          <t>Folder</t>
        </is>
      </c>
      <c r="E201" s="2">
        <f>HYPERLINK("capsilon://?command=openfolder&amp;siteaddress=envoy.emaiq-na2.net&amp;folderid=FX199180E5-9AAA-2B94-0F19-1AA8240EE988","FX2202413")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MI22039370</t>
        </is>
      </c>
      <c r="J201" t="n">
        <v>425.0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44622.54153935185</v>
      </c>
      <c r="P201" s="1" t="n">
        <v>44623.203993055555</v>
      </c>
      <c r="Q201" t="n">
        <v>55961.0</v>
      </c>
      <c r="R201" t="n">
        <v>1275.0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44623.203993055555</v>
      </c>
      <c r="X201" t="n">
        <v>1107.0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425.0</v>
      </c>
      <c r="AE201" t="n">
        <v>348.0</v>
      </c>
      <c r="AF201" t="n">
        <v>0.0</v>
      </c>
      <c r="AG201" t="n">
        <v>14.0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WI22031533</t>
        </is>
      </c>
      <c r="B202" t="inlineStr">
        <is>
          <t>DATA_VALIDATION</t>
        </is>
      </c>
      <c r="C202" t="inlineStr">
        <is>
          <t>1100003259</t>
        </is>
      </c>
      <c r="D202" t="inlineStr">
        <is>
          <t>Folder</t>
        </is>
      </c>
      <c r="E202" s="2">
        <f>HYPERLINK("capsilon://?command=openfolder&amp;siteaddress=envoy.emaiq-na2.net&amp;folderid=FX018C3103-641B-5FDF-B731-DE06B4FB1217","FX2202177")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MI220370853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44635.51954861111</v>
      </c>
      <c r="P202" s="1" t="n">
        <v>44635.58872685185</v>
      </c>
      <c r="Q202" t="n">
        <v>5087.0</v>
      </c>
      <c r="R202" t="n">
        <v>890.0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44635.58872685185</v>
      </c>
      <c r="X202" t="n">
        <v>783.0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154.0</v>
      </c>
      <c r="AE202" t="n">
        <v>121.0</v>
      </c>
      <c r="AF202" t="n">
        <v>0.0</v>
      </c>
      <c r="AG202" t="n">
        <v>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WI22031534</t>
        </is>
      </c>
      <c r="B203" t="inlineStr">
        <is>
          <t>DATA_VALIDATION</t>
        </is>
      </c>
      <c r="C203" t="inlineStr">
        <is>
          <t>1100004915</t>
        </is>
      </c>
      <c r="D203" t="inlineStr">
        <is>
          <t>Folder</t>
        </is>
      </c>
      <c r="E203" s="2">
        <f>HYPERLINK("capsilon://?command=openfolder&amp;siteaddress=envoy.emaiq-na2.net&amp;folderid=FXF0483597-6BEC-925C-F6A2-DFEB027BB01B","FX220330")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MI220370900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44635.522361111114</v>
      </c>
      <c r="P203" s="1" t="n">
        <v>44635.758576388886</v>
      </c>
      <c r="Q203" t="n">
        <v>20165.0</v>
      </c>
      <c r="R203" t="n">
        <v>244.0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44635.578368055554</v>
      </c>
      <c r="X203" t="n">
        <v>183.0</v>
      </c>
      <c r="Y203" t="n">
        <v>9.0</v>
      </c>
      <c r="Z203" t="n">
        <v>0.0</v>
      </c>
      <c r="AA203" t="n">
        <v>9.0</v>
      </c>
      <c r="AB203" t="n">
        <v>0.0</v>
      </c>
      <c r="AC203" t="n">
        <v>9.0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44635.758576388886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WI22031535</t>
        </is>
      </c>
      <c r="B204" t="inlineStr">
        <is>
          <t>DATA_VALIDATION</t>
        </is>
      </c>
      <c r="C204" t="inlineStr">
        <is>
          <t>1100004915</t>
        </is>
      </c>
      <c r="D204" t="inlineStr">
        <is>
          <t>Folder</t>
        </is>
      </c>
      <c r="E204" s="2">
        <f>HYPERLINK("capsilon://?command=openfolder&amp;siteaddress=envoy.emaiq-na2.net&amp;folderid=FXF0483597-6BEC-925C-F6A2-DFEB027BB01B","FX220330")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MI220370926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44635.52400462963</v>
      </c>
      <c r="P204" s="1" t="n">
        <v>44635.75916666666</v>
      </c>
      <c r="Q204" t="n">
        <v>20182.0</v>
      </c>
      <c r="R204" t="n">
        <v>136.0</v>
      </c>
      <c r="S204" t="b">
        <v>0</v>
      </c>
      <c r="T204" t="inlineStr">
        <is>
          <t>N/A</t>
        </is>
      </c>
      <c r="U204" t="b">
        <v>0</v>
      </c>
      <c r="V204" t="inlineStr">
        <is>
          <t>Sunny Yadav</t>
        </is>
      </c>
      <c r="W204" s="1" t="n">
        <v>44635.579375</v>
      </c>
      <c r="X204" t="n">
        <v>86.0</v>
      </c>
      <c r="Y204" t="n">
        <v>9.0</v>
      </c>
      <c r="Z204" t="n">
        <v>0.0</v>
      </c>
      <c r="AA204" t="n">
        <v>9.0</v>
      </c>
      <c r="AB204" t="n">
        <v>0.0</v>
      </c>
      <c r="AC204" t="n">
        <v>9.0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44635.75916666666</v>
      </c>
      <c r="AJ204" t="n">
        <v>50.0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WI22031536</t>
        </is>
      </c>
      <c r="B205" t="inlineStr">
        <is>
          <t>DATA_VALIDATION</t>
        </is>
      </c>
      <c r="C205" t="inlineStr">
        <is>
          <t>1100004915</t>
        </is>
      </c>
      <c r="D205" t="inlineStr">
        <is>
          <t>Folder</t>
        </is>
      </c>
      <c r="E205" s="2">
        <f>HYPERLINK("capsilon://?command=openfolder&amp;siteaddress=envoy.emaiq-na2.net&amp;folderid=FXF0483597-6BEC-925C-F6A2-DFEB027BB01B","FX220330")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MI220370945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44635.52513888889</v>
      </c>
      <c r="P205" s="1" t="n">
        <v>44635.759733796294</v>
      </c>
      <c r="Q205" t="n">
        <v>20136.0</v>
      </c>
      <c r="R205" t="n">
        <v>133.0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44635.58037037037</v>
      </c>
      <c r="X205" t="n">
        <v>85.0</v>
      </c>
      <c r="Y205" t="n">
        <v>9.0</v>
      </c>
      <c r="Z205" t="n">
        <v>0.0</v>
      </c>
      <c r="AA205" t="n">
        <v>9.0</v>
      </c>
      <c r="AB205" t="n">
        <v>0.0</v>
      </c>
      <c r="AC205" t="n">
        <v>8.0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44635.759733796294</v>
      </c>
      <c r="AJ205" t="n">
        <v>48.0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WI22031538</t>
        </is>
      </c>
      <c r="B206" t="inlineStr">
        <is>
          <t>DATA_VALIDATION</t>
        </is>
      </c>
      <c r="C206" t="inlineStr">
        <is>
          <t>1100004775</t>
        </is>
      </c>
      <c r="D206" t="inlineStr">
        <is>
          <t>Folder</t>
        </is>
      </c>
      <c r="E206" s="2">
        <f>HYPERLINK("capsilon://?command=openfolder&amp;siteaddress=envoy.emaiq-na2.net&amp;folderid=FX91B7D3E0-F8CD-670E-A60E-825FFE03C345","FX2203118")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MI220371101</t>
        </is>
      </c>
      <c r="J206" t="n">
        <v>555.0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44635.53811342592</v>
      </c>
      <c r="P206" s="1" t="n">
        <v>44635.77453703704</v>
      </c>
      <c r="Q206" t="n">
        <v>15911.0</v>
      </c>
      <c r="R206" t="n">
        <v>4516.0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Prajakta Jagannath Mane</t>
        </is>
      </c>
      <c r="W206" s="1" t="n">
        <v>44635.674108796295</v>
      </c>
      <c r="X206" t="n">
        <v>3162.0</v>
      </c>
      <c r="Y206" t="n">
        <v>458.0</v>
      </c>
      <c r="Z206" t="n">
        <v>0.0</v>
      </c>
      <c r="AA206" t="n">
        <v>458.0</v>
      </c>
      <c r="AB206" t="n">
        <v>0.0</v>
      </c>
      <c r="AC206" t="n">
        <v>208.0</v>
      </c>
      <c r="AD206" t="n">
        <v>97.0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44635.77453703704</v>
      </c>
      <c r="AJ206" t="n">
        <v>1279.0</v>
      </c>
      <c r="AK206" t="n">
        <v>7.0</v>
      </c>
      <c r="AL206" t="n">
        <v>0.0</v>
      </c>
      <c r="AM206" t="n">
        <v>7.0</v>
      </c>
      <c r="AN206" t="n">
        <v>0.0</v>
      </c>
      <c r="AO206" t="n">
        <v>7.0</v>
      </c>
      <c r="AP206" t="n">
        <v>90.0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WI22031539</t>
        </is>
      </c>
      <c r="B207" t="inlineStr">
        <is>
          <t>DATA_VALIDATION</t>
        </is>
      </c>
      <c r="C207" t="inlineStr">
        <is>
          <t>1100004915</t>
        </is>
      </c>
      <c r="D207" t="inlineStr">
        <is>
          <t>Folder</t>
        </is>
      </c>
      <c r="E207" s="2">
        <f>HYPERLINK("capsilon://?command=openfolder&amp;siteaddress=envoy.emaiq-na2.net&amp;folderid=FXF0483597-6BEC-925C-F6A2-DFEB027BB01B","FX220330")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MI220371238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44635.54723379629</v>
      </c>
      <c r="P207" s="1" t="n">
        <v>44635.77675925926</v>
      </c>
      <c r="Q207" t="n">
        <v>19238.0</v>
      </c>
      <c r="R207" t="n">
        <v>593.0</v>
      </c>
      <c r="S207" t="b">
        <v>0</v>
      </c>
      <c r="T207" t="inlineStr">
        <is>
          <t>N/A</t>
        </is>
      </c>
      <c r="U207" t="b">
        <v>0</v>
      </c>
      <c r="V207" t="inlineStr">
        <is>
          <t>Prajakta Jagannath Mane</t>
        </is>
      </c>
      <c r="W207" s="1" t="n">
        <v>44635.631261574075</v>
      </c>
      <c r="X207" t="n">
        <v>330.0</v>
      </c>
      <c r="Y207" t="n">
        <v>39.0</v>
      </c>
      <c r="Z207" t="n">
        <v>0.0</v>
      </c>
      <c r="AA207" t="n">
        <v>39.0</v>
      </c>
      <c r="AB207" t="n">
        <v>0.0</v>
      </c>
      <c r="AC207" t="n">
        <v>26.0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Mohini Shreekrishna Shinde</t>
        </is>
      </c>
      <c r="AI207" s="1" t="n">
        <v>44635.77675925926</v>
      </c>
      <c r="AJ207" t="n">
        <v>192.0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WI22031540</t>
        </is>
      </c>
      <c r="B208" t="inlineStr">
        <is>
          <t>DATA_VALIDATION</t>
        </is>
      </c>
      <c r="C208" t="inlineStr">
        <is>
          <t>1100004915</t>
        </is>
      </c>
      <c r="D208" t="inlineStr">
        <is>
          <t>Folder</t>
        </is>
      </c>
      <c r="E208" s="2">
        <f>HYPERLINK("capsilon://?command=openfolder&amp;siteaddress=envoy.emaiq-na2.net&amp;folderid=FXF0483597-6BEC-925C-F6A2-DFEB027BB01B","FX220330")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MI220371281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44635.54907407407</v>
      </c>
      <c r="P208" s="1" t="n">
        <v>44635.77862268518</v>
      </c>
      <c r="Q208" t="n">
        <v>19207.0</v>
      </c>
      <c r="R208" t="n">
        <v>626.0</v>
      </c>
      <c r="S208" t="b">
        <v>0</v>
      </c>
      <c r="T208" t="inlineStr">
        <is>
          <t>N/A</t>
        </is>
      </c>
      <c r="U208" t="b">
        <v>0</v>
      </c>
      <c r="V208" t="inlineStr">
        <is>
          <t>Prajakta Jagannath Mane</t>
        </is>
      </c>
      <c r="W208" s="1" t="n">
        <v>44635.636666666665</v>
      </c>
      <c r="X208" t="n">
        <v>466.0</v>
      </c>
      <c r="Y208" t="n">
        <v>39.0</v>
      </c>
      <c r="Z208" t="n">
        <v>0.0</v>
      </c>
      <c r="AA208" t="n">
        <v>39.0</v>
      </c>
      <c r="AB208" t="n">
        <v>0.0</v>
      </c>
      <c r="AC208" t="n">
        <v>26.0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44635.77862268518</v>
      </c>
      <c r="AJ208" t="n">
        <v>160.0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WI22031541</t>
        </is>
      </c>
      <c r="B209" t="inlineStr">
        <is>
          <t>DATA_VALIDATION</t>
        </is>
      </c>
      <c r="C209" t="inlineStr">
        <is>
          <t>1100005151</t>
        </is>
      </c>
      <c r="D209" t="inlineStr">
        <is>
          <t>Folder</t>
        </is>
      </c>
      <c r="E209" s="2">
        <f>HYPERLINK("capsilon://?command=openfolder&amp;siteaddress=envoy.emaiq-na2.net&amp;folderid=FX48219B6B-4565-79EB-7F35-0003FFBFA49D","FX2203257")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MI220371538</t>
        </is>
      </c>
      <c r="J209" t="n">
        <v>128.0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44635.563055555554</v>
      </c>
      <c r="P209" s="1" t="n">
        <v>44635.67806712963</v>
      </c>
      <c r="Q209" t="n">
        <v>9545.0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44635.67806712963</v>
      </c>
      <c r="X209" t="n">
        <v>174.0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128.0</v>
      </c>
      <c r="AE209" t="n">
        <v>96.0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WI22031542</t>
        </is>
      </c>
      <c r="B210" t="inlineStr">
        <is>
          <t>DATA_VALIDATION</t>
        </is>
      </c>
      <c r="C210" t="inlineStr">
        <is>
          <t>1100005252</t>
        </is>
      </c>
      <c r="D210" t="inlineStr">
        <is>
          <t>Folder</t>
        </is>
      </c>
      <c r="E210" s="2">
        <f>HYPERLINK("capsilon://?command=openfolder&amp;siteaddress=envoy.emaiq-na2.net&amp;folderid=FX044FDE08-B0DA-32F7-AAB3-43DB32992910","FX2203229")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MI220371615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44635.56980324074</v>
      </c>
      <c r="P210" s="1" t="n">
        <v>44635.778865740744</v>
      </c>
      <c r="Q210" t="n">
        <v>17921.0</v>
      </c>
      <c r="R210" t="n">
        <v>142.0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44635.67324074074</v>
      </c>
      <c r="X210" t="n">
        <v>121.0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38.0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44635.778865740744</v>
      </c>
      <c r="AJ210" t="n">
        <v>21.0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WI22031543</t>
        </is>
      </c>
      <c r="B211" t="inlineStr">
        <is>
          <t>DATA_VALIDATION</t>
        </is>
      </c>
      <c r="C211" t="inlineStr">
        <is>
          <t>1100001682</t>
        </is>
      </c>
      <c r="D211" t="inlineStr">
        <is>
          <t>Folder</t>
        </is>
      </c>
      <c r="E211" s="2">
        <f>HYPERLINK("capsilon://?command=openfolder&amp;siteaddress=envoy.emaiq-na2.net&amp;folderid=FXED65FECE-B105-AA01-8A66-49632DE1382F","FX220288")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MI220371698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44635.57744212963</v>
      </c>
      <c r="P211" s="1" t="n">
        <v>44635.77903935185</v>
      </c>
      <c r="Q211" t="n">
        <v>17362.0</v>
      </c>
      <c r="R211" t="n">
        <v>56.0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44635.673738425925</v>
      </c>
      <c r="X211" t="n">
        <v>42.0</v>
      </c>
      <c r="Y211" t="n">
        <v>0.0</v>
      </c>
      <c r="Z211" t="n">
        <v>0.0</v>
      </c>
      <c r="AA211" t="n">
        <v>0.0</v>
      </c>
      <c r="AB211" t="n">
        <v>52.0</v>
      </c>
      <c r="AC211" t="n">
        <v>0.0</v>
      </c>
      <c r="AD211" t="n">
        <v>66.0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44635.77903935185</v>
      </c>
      <c r="AJ211" t="n">
        <v>14.0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0.0</v>
      </c>
      <c r="AP211" t="n">
        <v>66.0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WI22031544</t>
        </is>
      </c>
      <c r="B212" t="inlineStr">
        <is>
          <t>DATA_VALIDATION</t>
        </is>
      </c>
      <c r="C212" t="inlineStr">
        <is>
          <t>1100003259</t>
        </is>
      </c>
      <c r="D212" t="inlineStr">
        <is>
          <t>Folder</t>
        </is>
      </c>
      <c r="E212" s="2">
        <f>HYPERLINK("capsilon://?command=openfolder&amp;siteaddress=envoy.emaiq-na2.net&amp;folderid=FX018C3103-641B-5FDF-B731-DE06B4FB1217","FX2202177")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MI220370853</t>
        </is>
      </c>
      <c r="J212" t="n">
        <v>154.0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44635.58925925926</v>
      </c>
      <c r="P212" s="1" t="n">
        <v>44635.703356481485</v>
      </c>
      <c r="Q212" t="n">
        <v>5762.0</v>
      </c>
      <c r="R212" t="n">
        <v>4096.0</v>
      </c>
      <c r="S212" t="b">
        <v>0</v>
      </c>
      <c r="T212" t="inlineStr">
        <is>
          <t>N/A</t>
        </is>
      </c>
      <c r="U212" t="b">
        <v>1</v>
      </c>
      <c r="V212" t="inlineStr">
        <is>
          <t>Sunny Yadav</t>
        </is>
      </c>
      <c r="W212" s="1" t="n">
        <v>44635.661041666666</v>
      </c>
      <c r="X212" t="n">
        <v>3288.0</v>
      </c>
      <c r="Y212" t="n">
        <v>186.0</v>
      </c>
      <c r="Z212" t="n">
        <v>0.0</v>
      </c>
      <c r="AA212" t="n">
        <v>186.0</v>
      </c>
      <c r="AB212" t="n">
        <v>0.0</v>
      </c>
      <c r="AC212" t="n">
        <v>144.0</v>
      </c>
      <c r="AD212" t="n">
        <v>-32.0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44635.703356481485</v>
      </c>
      <c r="AJ212" t="n">
        <v>644.0</v>
      </c>
      <c r="AK212" t="n">
        <v>8.0</v>
      </c>
      <c r="AL212" t="n">
        <v>0.0</v>
      </c>
      <c r="AM212" t="n">
        <v>8.0</v>
      </c>
      <c r="AN212" t="n">
        <v>21.0</v>
      </c>
      <c r="AO212" t="n">
        <v>8.0</v>
      </c>
      <c r="AP212" t="n">
        <v>-40.0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WI22031545</t>
        </is>
      </c>
      <c r="B213" t="inlineStr">
        <is>
          <t>DATA_VALIDATION</t>
        </is>
      </c>
      <c r="C213" t="inlineStr">
        <is>
          <t>1100005384</t>
        </is>
      </c>
      <c r="D213" t="inlineStr">
        <is>
          <t>Folder</t>
        </is>
      </c>
      <c r="E213" s="2">
        <f>HYPERLINK("capsilon://?command=openfolder&amp;siteaddress=envoy.emaiq-na2.net&amp;folderid=FXBA022DC5-967E-5D93-4EBF-E5BBD659BCBF","FX2203272")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MI220372267</t>
        </is>
      </c>
      <c r="J213" t="n">
        <v>172.0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44635.60045138889</v>
      </c>
      <c r="P213" s="1" t="n">
        <v>44635.78271990741</v>
      </c>
      <c r="Q213" t="n">
        <v>14496.0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44635.68457175926</v>
      </c>
      <c r="X213" t="n">
        <v>935.0</v>
      </c>
      <c r="Y213" t="n">
        <v>131.0</v>
      </c>
      <c r="Z213" t="n">
        <v>0.0</v>
      </c>
      <c r="AA213" t="n">
        <v>131.0</v>
      </c>
      <c r="AB213" t="n">
        <v>0.0</v>
      </c>
      <c r="AC213" t="n">
        <v>34.0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44635.78271990741</v>
      </c>
      <c r="AJ213" t="n">
        <v>317.0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WI2203155</t>
        </is>
      </c>
      <c r="B214" t="inlineStr">
        <is>
          <t>DATA_VALIDATION</t>
        </is>
      </c>
      <c r="C214" t="inlineStr">
        <is>
          <t>1100001540</t>
        </is>
      </c>
      <c r="D214" t="inlineStr">
        <is>
          <t>Folder</t>
        </is>
      </c>
      <c r="E214" s="2">
        <f>HYPERLINK("capsilon://?command=openfolder&amp;siteaddress=envoy.emaiq-na2.net&amp;folderid=FXD0006A65-5542-CFBB-3415-3FF57546D1EA","FX2201597")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MI22039444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44622.54822916666</v>
      </c>
      <c r="P214" s="1" t="n">
        <v>44623.19820601852</v>
      </c>
      <c r="Q214" t="n">
        <v>56007.0</v>
      </c>
      <c r="R214" t="n">
        <v>151.0</v>
      </c>
      <c r="S214" t="b">
        <v>0</v>
      </c>
      <c r="T214" t="inlineStr">
        <is>
          <t>N/A</t>
        </is>
      </c>
      <c r="U214" t="b">
        <v>0</v>
      </c>
      <c r="V214" t="inlineStr">
        <is>
          <t>Ujwala Navnath Ajabe</t>
        </is>
      </c>
      <c r="W214" s="1" t="n">
        <v>44623.19820601852</v>
      </c>
      <c r="X214" t="n">
        <v>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WI22031552</t>
        </is>
      </c>
      <c r="B215" t="inlineStr">
        <is>
          <t>DATA_VALIDATION</t>
        </is>
      </c>
      <c r="C215" t="inlineStr">
        <is>
          <t>1100005114</t>
        </is>
      </c>
      <c r="D215" t="inlineStr">
        <is>
          <t>Folder</t>
        </is>
      </c>
      <c r="E215" s="2">
        <f>HYPERLINK("capsilon://?command=openfolder&amp;siteaddress=envoy.emaiq-na2.net&amp;folderid=FX50C4C508-9B3A-2158-2302-33995EECE5FF","FX2203492")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MI220372560</t>
        </is>
      </c>
      <c r="J215" t="n">
        <v>121.0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44635.61447916667</v>
      </c>
      <c r="P215" s="1" t="n">
        <v>44635.78563657407</v>
      </c>
      <c r="Q215" t="n">
        <v>14368.0</v>
      </c>
      <c r="R215" t="n">
        <v>420.0</v>
      </c>
      <c r="S215" t="b">
        <v>0</v>
      </c>
      <c r="T215" t="inlineStr">
        <is>
          <t>N/A</t>
        </is>
      </c>
      <c r="U215" t="b">
        <v>0</v>
      </c>
      <c r="V215" t="inlineStr">
        <is>
          <t>Prajakta Jagannath Mane</t>
        </is>
      </c>
      <c r="W215" s="1" t="n">
        <v>44635.67627314815</v>
      </c>
      <c r="X215" t="n">
        <v>168.0</v>
      </c>
      <c r="Y215" t="n">
        <v>81.0</v>
      </c>
      <c r="Z215" t="n">
        <v>0.0</v>
      </c>
      <c r="AA215" t="n">
        <v>81.0</v>
      </c>
      <c r="AB215" t="n">
        <v>0.0</v>
      </c>
      <c r="AC215" t="n">
        <v>7.0</v>
      </c>
      <c r="AD215" t="n">
        <v>40.0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44635.78563657407</v>
      </c>
      <c r="AJ215" t="n">
        <v>252.0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40.0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WI22031553</t>
        </is>
      </c>
      <c r="B216" t="inlineStr">
        <is>
          <t>DATA_VALIDATION</t>
        </is>
      </c>
      <c r="C216" t="inlineStr">
        <is>
          <t>1100005354</t>
        </is>
      </c>
      <c r="D216" t="inlineStr">
        <is>
          <t>Folder</t>
        </is>
      </c>
      <c r="E216" s="2">
        <f>HYPERLINK("capsilon://?command=openfolder&amp;siteaddress=envoy.emaiq-na2.net&amp;folderid=FXE06B7613-64F9-76B9-D1E8-7270A80C0601","FX2203448")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MI220372718</t>
        </is>
      </c>
      <c r="J216" t="n">
        <v>58.0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44635.62274305556</v>
      </c>
      <c r="P216" s="1" t="n">
        <v>44635.78789351852</v>
      </c>
      <c r="Q216" t="n">
        <v>13947.0</v>
      </c>
      <c r="R216" t="n">
        <v>322.0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44635.67775462963</v>
      </c>
      <c r="X216" t="n">
        <v>128.0</v>
      </c>
      <c r="Y216" t="n">
        <v>44.0</v>
      </c>
      <c r="Z216" t="n">
        <v>0.0</v>
      </c>
      <c r="AA216" t="n">
        <v>44.0</v>
      </c>
      <c r="AB216" t="n">
        <v>0.0</v>
      </c>
      <c r="AC216" t="n">
        <v>11.0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44635.78789351852</v>
      </c>
      <c r="AJ216" t="n">
        <v>194.0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10.0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WI22031554</t>
        </is>
      </c>
      <c r="B217" t="inlineStr">
        <is>
          <t>DATA_VALIDATION</t>
        </is>
      </c>
      <c r="C217" t="inlineStr">
        <is>
          <t>1100002668</t>
        </is>
      </c>
      <c r="D217" t="inlineStr">
        <is>
          <t>Folder</t>
        </is>
      </c>
      <c r="E217" s="2">
        <f>HYPERLINK("capsilon://?command=openfolder&amp;siteaddress=envoy.emaiq-na2.net&amp;folderid=FXD81C280A-378D-D6A5-671A-F017F72706FA","FX2201556")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MI220372889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44635.631423611114</v>
      </c>
      <c r="P217" s="1" t="n">
        <v>44635.79326388889</v>
      </c>
      <c r="Q217" t="n">
        <v>13110.0</v>
      </c>
      <c r="R217" t="n">
        <v>873.0</v>
      </c>
      <c r="S217" t="b">
        <v>0</v>
      </c>
      <c r="T217" t="inlineStr">
        <is>
          <t>N/A</t>
        </is>
      </c>
      <c r="U217" t="b">
        <v>0</v>
      </c>
      <c r="V217" t="inlineStr">
        <is>
          <t>Prajakta Jagannath Mane</t>
        </is>
      </c>
      <c r="W217" s="1" t="n">
        <v>44635.68251157407</v>
      </c>
      <c r="X217" t="n">
        <v>410.0</v>
      </c>
      <c r="Y217" t="n">
        <v>52.0</v>
      </c>
      <c r="Z217" t="n">
        <v>0.0</v>
      </c>
      <c r="AA217" t="n">
        <v>52.0</v>
      </c>
      <c r="AB217" t="n">
        <v>0.0</v>
      </c>
      <c r="AC217" t="n">
        <v>39.0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44635.79326388889</v>
      </c>
      <c r="AJ217" t="n">
        <v>463.0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12.0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WI22031558</t>
        </is>
      </c>
      <c r="B218" t="inlineStr">
        <is>
          <t>DATA_VALIDATION</t>
        </is>
      </c>
      <c r="C218" t="inlineStr">
        <is>
          <t>1100004124</t>
        </is>
      </c>
      <c r="D218" t="inlineStr">
        <is>
          <t>Folder</t>
        </is>
      </c>
      <c r="E218" s="2">
        <f>HYPERLINK("capsilon://?command=openfolder&amp;siteaddress=envoy.emaiq-na2.net&amp;folderid=FXAF9B1299-7124-A1B9-DF53-C267C12D9062","FX2202648")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MI220373012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44635.638657407406</v>
      </c>
      <c r="P218" s="1" t="n">
        <v>44635.794537037036</v>
      </c>
      <c r="Q218" t="n">
        <v>13266.0</v>
      </c>
      <c r="R218" t="n">
        <v>202.0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44635.67915509259</v>
      </c>
      <c r="X218" t="n">
        <v>93.0</v>
      </c>
      <c r="Y218" t="n">
        <v>21.0</v>
      </c>
      <c r="Z218" t="n">
        <v>0.0</v>
      </c>
      <c r="AA218" t="n">
        <v>21.0</v>
      </c>
      <c r="AB218" t="n">
        <v>0.0</v>
      </c>
      <c r="AC218" t="n">
        <v>2.0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44635.794537037036</v>
      </c>
      <c r="AJ218" t="n">
        <v>109.0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WI22031559</t>
        </is>
      </c>
      <c r="B219" t="inlineStr">
        <is>
          <t>DATA_VALIDATION</t>
        </is>
      </c>
      <c r="C219" t="inlineStr">
        <is>
          <t>1100005777</t>
        </is>
      </c>
      <c r="D219" t="inlineStr">
        <is>
          <t>Folder</t>
        </is>
      </c>
      <c r="E219" s="2">
        <f>HYPERLINK("capsilon://?command=openfolder&amp;siteaddress=envoy.emaiq-na2.net&amp;folderid=FX4FC03055-A922-3F80-5C97-D7B30629F7A5","FX2203413")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MI220373018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44635.63875</v>
      </c>
      <c r="P219" s="1" t="n">
        <v>44635.79474537037</v>
      </c>
      <c r="Q219" t="n">
        <v>13436.0</v>
      </c>
      <c r="R219" t="n">
        <v>42.0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44635.682800925926</v>
      </c>
      <c r="X219" t="n">
        <v>25.0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44635.79474537037</v>
      </c>
      <c r="AJ219" t="n">
        <v>17.0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WI2203156</t>
        </is>
      </c>
      <c r="B220" t="inlineStr">
        <is>
          <t>DATA_VALIDATION</t>
        </is>
      </c>
      <c r="C220" t="inlineStr">
        <is>
          <t>1100002369</t>
        </is>
      </c>
      <c r="D220" t="inlineStr">
        <is>
          <t>Folder</t>
        </is>
      </c>
      <c r="E220" s="2">
        <f>HYPERLINK("capsilon://?command=openfolder&amp;siteaddress=envoy.emaiq-na2.net&amp;folderid=FX2A1A4D45-A0B9-EED7-8C5E-9F91C4FEE538","FX2202633")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MI22039670</t>
        </is>
      </c>
      <c r="J220" t="n">
        <v>461.0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44622.57053240741</v>
      </c>
      <c r="P220" s="1" t="n">
        <v>44622.724965277775</v>
      </c>
      <c r="Q220" t="n">
        <v>9833.0</v>
      </c>
      <c r="R220" t="n">
        <v>3510.0</v>
      </c>
      <c r="S220" t="b">
        <v>0</v>
      </c>
      <c r="T220" t="inlineStr">
        <is>
          <t>N/A</t>
        </is>
      </c>
      <c r="U220" t="b">
        <v>0</v>
      </c>
      <c r="V220" t="inlineStr">
        <is>
          <t>Prajakta Jagannath Mane</t>
        </is>
      </c>
      <c r="W220" s="1" t="n">
        <v>44622.61820601852</v>
      </c>
      <c r="X220" t="n">
        <v>2201.0</v>
      </c>
      <c r="Y220" t="n">
        <v>286.0</v>
      </c>
      <c r="Z220" t="n">
        <v>0.0</v>
      </c>
      <c r="AA220" t="n">
        <v>286.0</v>
      </c>
      <c r="AB220" t="n">
        <v>0.0</v>
      </c>
      <c r="AC220" t="n">
        <v>160.0</v>
      </c>
      <c r="AD220" t="n">
        <v>175.0</v>
      </c>
      <c r="AE220" t="n">
        <v>0.0</v>
      </c>
      <c r="AF220" t="n">
        <v>0.0</v>
      </c>
      <c r="AG220" t="n">
        <v>0.0</v>
      </c>
      <c r="AH220" t="inlineStr">
        <is>
          <t>Mohini Shreekrishna Shinde</t>
        </is>
      </c>
      <c r="AI220" s="1" t="n">
        <v>44622.724965277775</v>
      </c>
      <c r="AJ220" t="n">
        <v>1309.0</v>
      </c>
      <c r="AK220" t="n">
        <v>7.0</v>
      </c>
      <c r="AL220" t="n">
        <v>0.0</v>
      </c>
      <c r="AM220" t="n">
        <v>7.0</v>
      </c>
      <c r="AN220" t="n">
        <v>0.0</v>
      </c>
      <c r="AO220" t="n">
        <v>7.0</v>
      </c>
      <c r="AP220" t="n">
        <v>168.0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WI22031560</t>
        </is>
      </c>
      <c r="B221" t="inlineStr">
        <is>
          <t>DATA_VALIDATION</t>
        </is>
      </c>
      <c r="C221" t="inlineStr">
        <is>
          <t>1100004124</t>
        </is>
      </c>
      <c r="D221" t="inlineStr">
        <is>
          <t>Folder</t>
        </is>
      </c>
      <c r="E221" s="2">
        <f>HYPERLINK("capsilon://?command=openfolder&amp;siteaddress=envoy.emaiq-na2.net&amp;folderid=FXAF9B1299-7124-A1B9-DF53-C267C12D9062","FX2202648")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MI220373020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44635.63903935185</v>
      </c>
      <c r="P221" s="1" t="n">
        <v>44635.795810185184</v>
      </c>
      <c r="Q221" t="n">
        <v>13308.0</v>
      </c>
      <c r="R221" t="n">
        <v>237.0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44635.68450231481</v>
      </c>
      <c r="X221" t="n">
        <v>146.0</v>
      </c>
      <c r="Y221" t="n">
        <v>21.0</v>
      </c>
      <c r="Z221" t="n">
        <v>0.0</v>
      </c>
      <c r="AA221" t="n">
        <v>21.0</v>
      </c>
      <c r="AB221" t="n">
        <v>0.0</v>
      </c>
      <c r="AC221" t="n">
        <v>3.0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44635.795810185184</v>
      </c>
      <c r="AJ221" t="n">
        <v>91.0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WI22031561</t>
        </is>
      </c>
      <c r="B222" t="inlineStr">
        <is>
          <t>DATA_VALIDATION</t>
        </is>
      </c>
      <c r="C222" t="inlineStr">
        <is>
          <t>1100002947</t>
        </is>
      </c>
      <c r="D222" t="inlineStr">
        <is>
          <t>Folder</t>
        </is>
      </c>
      <c r="E222" s="2">
        <f>HYPERLINK("capsilon://?command=openfolder&amp;siteaddress=envoy.emaiq-na2.net&amp;folderid=FX91B2A5B4-616E-2B8D-2215-F5A96F42BF0E","FX2202283")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MI220373031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44635.639328703706</v>
      </c>
      <c r="P222" s="1" t="n">
        <v>44635.79684027778</v>
      </c>
      <c r="Q222" t="n">
        <v>13443.0</v>
      </c>
      <c r="R222" t="n">
        <v>166.0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44635.68541666667</v>
      </c>
      <c r="X222" t="n">
        <v>78.0</v>
      </c>
      <c r="Y222" t="n">
        <v>21.0</v>
      </c>
      <c r="Z222" t="n">
        <v>0.0</v>
      </c>
      <c r="AA222" t="n">
        <v>21.0</v>
      </c>
      <c r="AB222" t="n">
        <v>0.0</v>
      </c>
      <c r="AC222" t="n">
        <v>2.0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44635.79684027778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WI22031562</t>
        </is>
      </c>
      <c r="B223" t="inlineStr">
        <is>
          <t>DATA_VALIDATION</t>
        </is>
      </c>
      <c r="C223" t="inlineStr">
        <is>
          <t>1100005711</t>
        </is>
      </c>
      <c r="D223" t="inlineStr">
        <is>
          <t>Folder</t>
        </is>
      </c>
      <c r="E223" s="2">
        <f>HYPERLINK("capsilon://?command=openfolder&amp;siteaddress=envoy.emaiq-na2.net&amp;folderid=FXD2B25769-A9EE-78D9-6794-322AA8853DF0","FX2203404")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MI220373251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44635.648888888885</v>
      </c>
      <c r="P223" s="1" t="n">
        <v>44635.79861111111</v>
      </c>
      <c r="Q223" t="n">
        <v>12534.0</v>
      </c>
      <c r="R223" t="n">
        <v>402.0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44635.687476851854</v>
      </c>
      <c r="X223" t="n">
        <v>250.0</v>
      </c>
      <c r="Y223" t="n">
        <v>37.0</v>
      </c>
      <c r="Z223" t="n">
        <v>0.0</v>
      </c>
      <c r="AA223" t="n">
        <v>37.0</v>
      </c>
      <c r="AB223" t="n">
        <v>0.0</v>
      </c>
      <c r="AC223" t="n">
        <v>14.0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44635.79861111111</v>
      </c>
      <c r="AJ223" t="n">
        <v>152.0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WI22031563</t>
        </is>
      </c>
      <c r="B224" t="inlineStr">
        <is>
          <t>DATA_VALIDATION</t>
        </is>
      </c>
      <c r="C224" t="inlineStr">
        <is>
          <t>1100005543</t>
        </is>
      </c>
      <c r="D224" t="inlineStr">
        <is>
          <t>Folder</t>
        </is>
      </c>
      <c r="E224" s="2">
        <f>HYPERLINK("capsilon://?command=openfolder&amp;siteaddress=envoy.emaiq-na2.net&amp;folderid=FX751FFB79-81BB-7F3D-725D-581ABEC12866","FX2203373")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MI220373521</t>
        </is>
      </c>
      <c r="J224" t="n">
        <v>104.0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44635.658530092594</v>
      </c>
      <c r="P224" s="1" t="n">
        <v>44635.80391203704</v>
      </c>
      <c r="Q224" t="n">
        <v>10989.0</v>
      </c>
      <c r="R224" t="n">
        <v>1572.0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44635.699537037035</v>
      </c>
      <c r="X224" t="n">
        <v>1041.0</v>
      </c>
      <c r="Y224" t="n">
        <v>89.0</v>
      </c>
      <c r="Z224" t="n">
        <v>0.0</v>
      </c>
      <c r="AA224" t="n">
        <v>89.0</v>
      </c>
      <c r="AB224" t="n">
        <v>0.0</v>
      </c>
      <c r="AC224" t="n">
        <v>45.0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44635.80391203704</v>
      </c>
      <c r="AJ224" t="n">
        <v>457.0</v>
      </c>
      <c r="AK224" t="n">
        <v>2.0</v>
      </c>
      <c r="AL224" t="n">
        <v>0.0</v>
      </c>
      <c r="AM224" t="n">
        <v>2.0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WI22031565</t>
        </is>
      </c>
      <c r="B225" t="inlineStr">
        <is>
          <t>DATA_VALIDATION</t>
        </is>
      </c>
      <c r="C225" t="inlineStr">
        <is>
          <t>1100003968</t>
        </is>
      </c>
      <c r="D225" t="inlineStr">
        <is>
          <t>Folder</t>
        </is>
      </c>
      <c r="E225" s="2">
        <f>HYPERLINK("capsilon://?command=openfolder&amp;siteaddress=envoy.emaiq-na2.net&amp;folderid=FX9BC33098-3762-903F-AB9C-AF831AAC4744","FX2202609")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MI220373657</t>
        </is>
      </c>
      <c r="J225" t="n">
        <v>30.0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44635.665138888886</v>
      </c>
      <c r="P225" s="1" t="n">
        <v>44635.804814814815</v>
      </c>
      <c r="Q225" t="n">
        <v>11940.0</v>
      </c>
      <c r="R225" t="n">
        <v>128.0</v>
      </c>
      <c r="S225" t="b">
        <v>0</v>
      </c>
      <c r="T225" t="inlineStr">
        <is>
          <t>N/A</t>
        </is>
      </c>
      <c r="U225" t="b">
        <v>0</v>
      </c>
      <c r="V225" t="inlineStr">
        <is>
          <t>Prajakta Jagannath Mane</t>
        </is>
      </c>
      <c r="W225" s="1" t="n">
        <v>44635.68686342592</v>
      </c>
      <c r="X225" t="n">
        <v>51.0</v>
      </c>
      <c r="Y225" t="n">
        <v>9.0</v>
      </c>
      <c r="Z225" t="n">
        <v>0.0</v>
      </c>
      <c r="AA225" t="n">
        <v>9.0</v>
      </c>
      <c r="AB225" t="n">
        <v>0.0</v>
      </c>
      <c r="AC225" t="n">
        <v>1.0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Mohini Shreekrishna Shinde</t>
        </is>
      </c>
      <c r="AI225" s="1" t="n">
        <v>44635.804814814815</v>
      </c>
      <c r="AJ225" t="n">
        <v>77.0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WI22031566</t>
        </is>
      </c>
      <c r="B226" t="inlineStr">
        <is>
          <t>DATA_VALIDATION</t>
        </is>
      </c>
      <c r="C226" t="inlineStr">
        <is>
          <t>1100005852</t>
        </is>
      </c>
      <c r="D226" t="inlineStr">
        <is>
          <t>Folder</t>
        </is>
      </c>
      <c r="E226" s="2">
        <f>HYPERLINK("capsilon://?command=openfolder&amp;siteaddress=envoy.emaiq-na2.net&amp;folderid=FX3FCF61BE-A165-7486-8B4A-3355840FF5C8","FX2203477")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MI220373692</t>
        </is>
      </c>
      <c r="J226" t="n">
        <v>70.0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44635.667719907404</v>
      </c>
      <c r="P226" s="1" t="n">
        <v>44635.69351851852</v>
      </c>
      <c r="Q226" t="n">
        <v>1776.0</v>
      </c>
      <c r="R226" t="n">
        <v>453.0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44635.69351851852</v>
      </c>
      <c r="X226" t="n">
        <v>441.0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70.0</v>
      </c>
      <c r="AE226" t="n">
        <v>64.0</v>
      </c>
      <c r="AF226" t="n">
        <v>0.0</v>
      </c>
      <c r="AG226" t="n">
        <v>3.0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WI22031567</t>
        </is>
      </c>
      <c r="B227" t="inlineStr">
        <is>
          <t>DATA_VALIDATION</t>
        </is>
      </c>
      <c r="C227" t="inlineStr">
        <is>
          <t>1100004730</t>
        </is>
      </c>
      <c r="D227" t="inlineStr">
        <is>
          <t>Folder</t>
        </is>
      </c>
      <c r="E227" s="2">
        <f>HYPERLINK("capsilon://?command=openfolder&amp;siteaddress=envoy.emaiq-na2.net&amp;folderid=FXDCD305CA-12D5-F2D8-7981-F2A6FF5903C4","FX2203298")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MI220373733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44635.669594907406</v>
      </c>
      <c r="P227" s="1" t="n">
        <v>44635.694756944446</v>
      </c>
      <c r="Q227" t="n">
        <v>2058.0</v>
      </c>
      <c r="R227" t="n">
        <v>116.0</v>
      </c>
      <c r="S227" t="b">
        <v>0</v>
      </c>
      <c r="T227" t="inlineStr">
        <is>
          <t>N/A</t>
        </is>
      </c>
      <c r="U227" t="b">
        <v>0</v>
      </c>
      <c r="V227" t="inlineStr">
        <is>
          <t>Suraj Toradmal</t>
        </is>
      </c>
      <c r="W227" s="1" t="n">
        <v>44635.694756944446</v>
      </c>
      <c r="X227" t="n">
        <v>106.0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WI22031568</t>
        </is>
      </c>
      <c r="B228" t="inlineStr">
        <is>
          <t>DATA_VALIDATION</t>
        </is>
      </c>
      <c r="C228" t="inlineStr">
        <is>
          <t>1100005633</t>
        </is>
      </c>
      <c r="D228" t="inlineStr">
        <is>
          <t>Folder</t>
        </is>
      </c>
      <c r="E228" s="2">
        <f>HYPERLINK("capsilon://?command=openfolder&amp;siteaddress=envoy.emaiq-na2.net&amp;folderid=FX2BC9E3AC-044A-AEC5-E3DA-97D37042707A","FX2203371")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MI220373799</t>
        </is>
      </c>
      <c r="J228" t="n">
        <v>105.0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44635.67533564815</v>
      </c>
      <c r="P228" s="1" t="n">
        <v>44636.15623842592</v>
      </c>
      <c r="Q228" t="n">
        <v>40738.0</v>
      </c>
      <c r="R228" t="n">
        <v>812.0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44635.68866898148</v>
      </c>
      <c r="X228" t="n">
        <v>132.0</v>
      </c>
      <c r="Y228" t="n">
        <v>86.0</v>
      </c>
      <c r="Z228" t="n">
        <v>0.0</v>
      </c>
      <c r="AA228" t="n">
        <v>86.0</v>
      </c>
      <c r="AB228" t="n">
        <v>0.0</v>
      </c>
      <c r="AC228" t="n">
        <v>10.0</v>
      </c>
      <c r="AD228" t="n">
        <v>19.0</v>
      </c>
      <c r="AE228" t="n">
        <v>0.0</v>
      </c>
      <c r="AF228" t="n">
        <v>0.0</v>
      </c>
      <c r="AG228" t="n">
        <v>0.0</v>
      </c>
      <c r="AH228" t="inlineStr">
        <is>
          <t>Karnal Akhare</t>
        </is>
      </c>
      <c r="AI228" s="1" t="n">
        <v>44636.15623842592</v>
      </c>
      <c r="AJ228" t="n">
        <v>663.0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WI2203157</t>
        </is>
      </c>
      <c r="B229" t="inlineStr">
        <is>
          <t>DATA_VALIDATION</t>
        </is>
      </c>
      <c r="C229" t="inlineStr">
        <is>
          <t>1100002075</t>
        </is>
      </c>
      <c r="D229" t="inlineStr">
        <is>
          <t>Folder</t>
        </is>
      </c>
      <c r="E229" s="2">
        <f>HYPERLINK("capsilon://?command=openfolder&amp;siteaddress=envoy.emaiq-na2.net&amp;folderid=FX74439D10-2688-1736-8B84-B6FAD88BD8B1","FX2202443")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MI22039990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44622.59945601852</v>
      </c>
      <c r="P229" s="1" t="n">
        <v>44622.72746527778</v>
      </c>
      <c r="Q229" t="n">
        <v>10712.0</v>
      </c>
      <c r="R229" t="n">
        <v>348.0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44622.61975694444</v>
      </c>
      <c r="X229" t="n">
        <v>133.0</v>
      </c>
      <c r="Y229" t="n">
        <v>9.0</v>
      </c>
      <c r="Z229" t="n">
        <v>0.0</v>
      </c>
      <c r="AA229" t="n">
        <v>9.0</v>
      </c>
      <c r="AB229" t="n">
        <v>0.0</v>
      </c>
      <c r="AC229" t="n">
        <v>7.0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44622.72746527778</v>
      </c>
      <c r="AJ229" t="n">
        <v>215.0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WI22031570</t>
        </is>
      </c>
      <c r="B230" t="inlineStr">
        <is>
          <t>DATA_VALIDATION</t>
        </is>
      </c>
      <c r="C230" t="inlineStr">
        <is>
          <t>1100005151</t>
        </is>
      </c>
      <c r="D230" t="inlineStr">
        <is>
          <t>Folder</t>
        </is>
      </c>
      <c r="E230" s="2">
        <f>HYPERLINK("capsilon://?command=openfolder&amp;siteaddress=envoy.emaiq-na2.net&amp;folderid=FX48219B6B-4565-79EB-7F35-0003FFBFA49D","FX2203257")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MI220371538</t>
        </is>
      </c>
      <c r="J230" t="n">
        <v>156.0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44635.679143518515</v>
      </c>
      <c r="P230" s="1" t="n">
        <v>44635.71273148148</v>
      </c>
      <c r="Q230" t="n">
        <v>1414.0</v>
      </c>
      <c r="R230" t="n">
        <v>1488.0</v>
      </c>
      <c r="S230" t="b">
        <v>0</v>
      </c>
      <c r="T230" t="inlineStr">
        <is>
          <t>N/A</t>
        </is>
      </c>
      <c r="U230" t="b">
        <v>1</v>
      </c>
      <c r="V230" t="inlineStr">
        <is>
          <t>Suraj Toradmal</t>
        </is>
      </c>
      <c r="W230" s="1" t="n">
        <v>44635.68840277778</v>
      </c>
      <c r="X230" t="n">
        <v>798.0</v>
      </c>
      <c r="Y230" t="n">
        <v>111.0</v>
      </c>
      <c r="Z230" t="n">
        <v>0.0</v>
      </c>
      <c r="AA230" t="n">
        <v>111.0</v>
      </c>
      <c r="AB230" t="n">
        <v>0.0</v>
      </c>
      <c r="AC230" t="n">
        <v>69.0</v>
      </c>
      <c r="AD230" t="n">
        <v>45.0</v>
      </c>
      <c r="AE230" t="n">
        <v>0.0</v>
      </c>
      <c r="AF230" t="n">
        <v>0.0</v>
      </c>
      <c r="AG230" t="n">
        <v>0.0</v>
      </c>
      <c r="AH230" t="inlineStr">
        <is>
          <t>Aparna Ramchandra Chavan</t>
        </is>
      </c>
      <c r="AI230" s="1" t="n">
        <v>44635.71273148148</v>
      </c>
      <c r="AJ230" t="n">
        <v>446.0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WI22031571</t>
        </is>
      </c>
      <c r="B231" t="inlineStr">
        <is>
          <t>DATA_VALIDATION</t>
        </is>
      </c>
      <c r="C231" t="inlineStr">
        <is>
          <t>1100005493</t>
        </is>
      </c>
      <c r="D231" t="inlineStr">
        <is>
          <t>Folder</t>
        </is>
      </c>
      <c r="E231" s="2">
        <f>HYPERLINK("capsilon://?command=openfolder&amp;siteaddress=envoy.emaiq-na2.net&amp;folderid=FX063B477F-4F52-9C51-0E0A-559A8A703F23","FX2203417")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MI220373876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44635.680081018516</v>
      </c>
      <c r="P231" s="1" t="n">
        <v>44635.70993055555</v>
      </c>
      <c r="Q231" t="n">
        <v>2440.0</v>
      </c>
      <c r="R231" t="n">
        <v>139.0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44635.70993055555</v>
      </c>
      <c r="X231" t="n">
        <v>128.0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WI22031572</t>
        </is>
      </c>
      <c r="B232" t="inlineStr">
        <is>
          <t>DATA_VALIDATION</t>
        </is>
      </c>
      <c r="C232" t="inlineStr">
        <is>
          <t>1100004775</t>
        </is>
      </c>
      <c r="D232" t="inlineStr">
        <is>
          <t>Folder</t>
        </is>
      </c>
      <c r="E232" s="2">
        <f>HYPERLINK("capsilon://?command=openfolder&amp;siteaddress=envoy.emaiq-na2.net&amp;folderid=FX91B7D3E0-F8CD-670E-A60E-825FFE03C345","FX2203118")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MI220373893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44635.68178240741</v>
      </c>
      <c r="P232" s="1" t="n">
        <v>44635.71107638889</v>
      </c>
      <c r="Q232" t="n">
        <v>2427.0</v>
      </c>
      <c r="R232" t="n">
        <v>104.0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44635.71107638889</v>
      </c>
      <c r="X232" t="n">
        <v>98.0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52.0</v>
      </c>
      <c r="AF232" t="n">
        <v>0.0</v>
      </c>
      <c r="AG232" t="n">
        <v>1.0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WI22031573</t>
        </is>
      </c>
      <c r="B233" t="inlineStr">
        <is>
          <t>DATA_VALIDATION</t>
        </is>
      </c>
      <c r="C233" t="inlineStr">
        <is>
          <t>1100005493</t>
        </is>
      </c>
      <c r="D233" t="inlineStr">
        <is>
          <t>Folder</t>
        </is>
      </c>
      <c r="E233" s="2">
        <f>HYPERLINK("capsilon://?command=openfolder&amp;siteaddress=envoy.emaiq-na2.net&amp;folderid=FX063B477F-4F52-9C51-0E0A-559A8A703F23","FX2203417")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MI220373924</t>
        </is>
      </c>
      <c r="J233" t="n">
        <v>38.0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44635.68362268519</v>
      </c>
      <c r="P233" s="1" t="n">
        <v>44635.72084490741</v>
      </c>
      <c r="Q233" t="n">
        <v>3066.0</v>
      </c>
      <c r="R233" t="n">
        <v>150.0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44635.72084490741</v>
      </c>
      <c r="X233" t="n">
        <v>139.0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38.0</v>
      </c>
      <c r="AE233" t="n">
        <v>37.0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WI22031574</t>
        </is>
      </c>
      <c r="B234" t="inlineStr">
        <is>
          <t>DATA_VALIDATION</t>
        </is>
      </c>
      <c r="C234" t="inlineStr">
        <is>
          <t>1100005913</t>
        </is>
      </c>
      <c r="D234" t="inlineStr">
        <is>
          <t>Folder</t>
        </is>
      </c>
      <c r="E234" s="2">
        <f>HYPERLINK("capsilon://?command=openfolder&amp;siteaddress=envoy.emaiq-na2.net&amp;folderid=FXE1E2B496-DCA2-1700-21F1-924561786CDF","FX2203497")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MI220374008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44635.68923611111</v>
      </c>
      <c r="P234" s="1" t="n">
        <v>44635.72175925926</v>
      </c>
      <c r="Q234" t="n">
        <v>2732.0</v>
      </c>
      <c r="R234" t="n">
        <v>78.0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44635.72175925926</v>
      </c>
      <c r="X234" t="n">
        <v>78.0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WI22031575</t>
        </is>
      </c>
      <c r="B235" t="inlineStr">
        <is>
          <t>DATA_VALIDATION</t>
        </is>
      </c>
      <c r="C235" t="inlineStr">
        <is>
          <t>1100005913</t>
        </is>
      </c>
      <c r="D235" t="inlineStr">
        <is>
          <t>Folder</t>
        </is>
      </c>
      <c r="E235" s="2">
        <f>HYPERLINK("capsilon://?command=openfolder&amp;siteaddress=envoy.emaiq-na2.net&amp;folderid=FXE1E2B496-DCA2-1700-21F1-924561786CDF","FX2203497")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MI220374040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44635.691296296296</v>
      </c>
      <c r="P235" s="1" t="n">
        <v>44636.15969907407</v>
      </c>
      <c r="Q235" t="n">
        <v>40094.0</v>
      </c>
      <c r="R235" t="n">
        <v>376.0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44635.72667824074</v>
      </c>
      <c r="X235" t="n">
        <v>139.0</v>
      </c>
      <c r="Y235" t="n">
        <v>37.0</v>
      </c>
      <c r="Z235" t="n">
        <v>0.0</v>
      </c>
      <c r="AA235" t="n">
        <v>37.0</v>
      </c>
      <c r="AB235" t="n">
        <v>0.0</v>
      </c>
      <c r="AC235" t="n">
        <v>16.0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Karnal Akhare</t>
        </is>
      </c>
      <c r="AI235" s="1" t="n">
        <v>44636.15969907407</v>
      </c>
      <c r="AJ235" t="n">
        <v>220.0</v>
      </c>
      <c r="AK235" t="n">
        <v>3.0</v>
      </c>
      <c r="AL235" t="n">
        <v>0.0</v>
      </c>
      <c r="AM235" t="n">
        <v>3.0</v>
      </c>
      <c r="AN235" t="n">
        <v>0.0</v>
      </c>
      <c r="AO235" t="n">
        <v>0.0</v>
      </c>
      <c r="AP235" t="n">
        <v>-2.0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WI22031576</t>
        </is>
      </c>
      <c r="B236" t="inlineStr">
        <is>
          <t>DATA_VALIDATION</t>
        </is>
      </c>
      <c r="C236" t="inlineStr">
        <is>
          <t>1100005852</t>
        </is>
      </c>
      <c r="D236" t="inlineStr">
        <is>
          <t>Folder</t>
        </is>
      </c>
      <c r="E236" s="2">
        <f>HYPERLINK("capsilon://?command=openfolder&amp;siteaddress=envoy.emaiq-na2.net&amp;folderid=FX3FCF61BE-A165-7486-8B4A-3355840FF5C8","FX2203477")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MI220373692</t>
        </is>
      </c>
      <c r="J236" t="n">
        <v>102.0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44635.6940625</v>
      </c>
      <c r="P236" s="1" t="n">
        <v>44635.71703703704</v>
      </c>
      <c r="Q236" t="n">
        <v>985.0</v>
      </c>
      <c r="R236" t="n">
        <v>1000.0</v>
      </c>
      <c r="S236" t="b">
        <v>0</v>
      </c>
      <c r="T236" t="inlineStr">
        <is>
          <t>N/A</t>
        </is>
      </c>
      <c r="U236" t="b">
        <v>1</v>
      </c>
      <c r="V236" t="inlineStr">
        <is>
          <t>Suraj Toradmal</t>
        </is>
      </c>
      <c r="W236" s="1" t="n">
        <v>44635.70199074074</v>
      </c>
      <c r="X236" t="n">
        <v>624.0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67.0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Aparna Ramchandra Chavan</t>
        </is>
      </c>
      <c r="AI236" s="1" t="n">
        <v>44635.71703703704</v>
      </c>
      <c r="AJ236" t="n">
        <v>371.0</v>
      </c>
      <c r="AK236" t="n">
        <v>7.0</v>
      </c>
      <c r="AL236" t="n">
        <v>0.0</v>
      </c>
      <c r="AM236" t="n">
        <v>7.0</v>
      </c>
      <c r="AN236" t="n">
        <v>0.0</v>
      </c>
      <c r="AO236" t="n">
        <v>7.0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WI22031577</t>
        </is>
      </c>
      <c r="B237" t="inlineStr">
        <is>
          <t>DATA_VALIDATION</t>
        </is>
      </c>
      <c r="C237" t="inlineStr">
        <is>
          <t>1100004730</t>
        </is>
      </c>
      <c r="D237" t="inlineStr">
        <is>
          <t>Folder</t>
        </is>
      </c>
      <c r="E237" s="2">
        <f>HYPERLINK("capsilon://?command=openfolder&amp;siteaddress=envoy.emaiq-na2.net&amp;folderid=FXDCD305CA-12D5-F2D8-7981-F2A6FF5903C4","FX2203298")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MI220373733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44635.69501157408</v>
      </c>
      <c r="P237" s="1" t="n">
        <v>44635.738645833335</v>
      </c>
      <c r="Q237" t="n">
        <v>2721.0</v>
      </c>
      <c r="R237" t="n">
        <v>1049.0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44635.7084375</v>
      </c>
      <c r="X237" t="n">
        <v>557.0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27.0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44635.738645833335</v>
      </c>
      <c r="AJ237" t="n">
        <v>459.0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WI22031578</t>
        </is>
      </c>
      <c r="B238" t="inlineStr">
        <is>
          <t>DATA_VALIDATION</t>
        </is>
      </c>
      <c r="C238" t="inlineStr">
        <is>
          <t>1100004388</t>
        </is>
      </c>
      <c r="D238" t="inlineStr">
        <is>
          <t>Folder</t>
        </is>
      </c>
      <c r="E238" s="2">
        <f>HYPERLINK("capsilon://?command=openfolder&amp;siteaddress=envoy.emaiq-na2.net&amp;folderid=FX8BBC4378-5406-8382-C49E-09E25481474D","FX2202646")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MI220374285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44635.70957175926</v>
      </c>
      <c r="P238" s="1" t="n">
        <v>44636.16274305555</v>
      </c>
      <c r="Q238" t="n">
        <v>38676.0</v>
      </c>
      <c r="R238" t="n">
        <v>478.0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44635.727743055555</v>
      </c>
      <c r="X238" t="n">
        <v>168.0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Aditya Sanjay Tade</t>
        </is>
      </c>
      <c r="AI238" s="1" t="n">
        <v>44636.16274305555</v>
      </c>
      <c r="AJ238" t="n">
        <v>286.0</v>
      </c>
      <c r="AK238" t="n">
        <v>3.0</v>
      </c>
      <c r="AL238" t="n">
        <v>0.0</v>
      </c>
      <c r="AM238" t="n">
        <v>3.0</v>
      </c>
      <c r="AN238" t="n">
        <v>0.0</v>
      </c>
      <c r="AO238" t="n">
        <v>0.0</v>
      </c>
      <c r="AP238" t="n">
        <v>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WI22031579</t>
        </is>
      </c>
      <c r="B239" t="inlineStr">
        <is>
          <t>DATA_VALIDATION</t>
        </is>
      </c>
      <c r="C239" t="inlineStr">
        <is>
          <t>1100004388</t>
        </is>
      </c>
      <c r="D239" t="inlineStr">
        <is>
          <t>Folder</t>
        </is>
      </c>
      <c r="E239" s="2">
        <f>HYPERLINK("capsilon://?command=openfolder&amp;siteaddress=envoy.emaiq-na2.net&amp;folderid=FX8BBC4378-5406-8382-C49E-09E25481474D","FX2202646")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MI220374294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44635.71024305555</v>
      </c>
      <c r="P239" s="1" t="n">
        <v>44635.729409722226</v>
      </c>
      <c r="Q239" t="n">
        <v>1505.0</v>
      </c>
      <c r="R239" t="n">
        <v>151.0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44635.729409722226</v>
      </c>
      <c r="X239" t="n">
        <v>143.0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28.0</v>
      </c>
      <c r="AE239" t="n">
        <v>21.0</v>
      </c>
      <c r="AF239" t="n">
        <v>0.0</v>
      </c>
      <c r="AG239" t="n">
        <v>1.0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WI2203158</t>
        </is>
      </c>
      <c r="B240" t="inlineStr">
        <is>
          <t>DATA_VALIDATION</t>
        </is>
      </c>
      <c r="C240" t="inlineStr">
        <is>
          <t>1100000455</t>
        </is>
      </c>
      <c r="D240" t="inlineStr">
        <is>
          <t>Folder</t>
        </is>
      </c>
      <c r="E240" s="2">
        <f>HYPERLINK("capsilon://?command=openfolder&amp;siteaddress=envoy.emaiq-na2.net&amp;folderid=FXBDC0440B-DFFB-8F75-2158-20D45635CE6C","FX2201471")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MI220310000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44622.600694444445</v>
      </c>
      <c r="P240" s="1" t="n">
        <v>44622.728101851855</v>
      </c>
      <c r="Q240" t="n">
        <v>10903.0</v>
      </c>
      <c r="R240" t="n">
        <v>105.0</v>
      </c>
      <c r="S240" t="b">
        <v>0</v>
      </c>
      <c r="T240" t="inlineStr">
        <is>
          <t>N/A</t>
        </is>
      </c>
      <c r="U240" t="b">
        <v>0</v>
      </c>
      <c r="V240" t="inlineStr">
        <is>
          <t>Prajakta Jagannath Mane</t>
        </is>
      </c>
      <c r="W240" s="1" t="n">
        <v>44622.62034722222</v>
      </c>
      <c r="X240" t="n">
        <v>51.0</v>
      </c>
      <c r="Y240" t="n">
        <v>9.0</v>
      </c>
      <c r="Z240" t="n">
        <v>0.0</v>
      </c>
      <c r="AA240" t="n">
        <v>9.0</v>
      </c>
      <c r="AB240" t="n">
        <v>0.0</v>
      </c>
      <c r="AC240" t="n">
        <v>3.0</v>
      </c>
      <c r="AD240" t="n">
        <v>21.0</v>
      </c>
      <c r="AE240" t="n">
        <v>0.0</v>
      </c>
      <c r="AF240" t="n">
        <v>0.0</v>
      </c>
      <c r="AG240" t="n">
        <v>0.0</v>
      </c>
      <c r="AH240" t="inlineStr">
        <is>
          <t>Mohini Shreekrishna Shinde</t>
        </is>
      </c>
      <c r="AI240" s="1" t="n">
        <v>44622.728101851855</v>
      </c>
      <c r="AJ240" t="n">
        <v>54.0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21.0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WI22031580</t>
        </is>
      </c>
      <c r="B241" t="inlineStr">
        <is>
          <t>DATA_VALIDATION</t>
        </is>
      </c>
      <c r="C241" t="inlineStr">
        <is>
          <t>1100005493</t>
        </is>
      </c>
      <c r="D241" t="inlineStr">
        <is>
          <t>Folder</t>
        </is>
      </c>
      <c r="E241" s="2">
        <f>HYPERLINK("capsilon://?command=openfolder&amp;siteaddress=envoy.emaiq-na2.net&amp;folderid=FX063B477F-4F52-9C51-0E0A-559A8A703F23","FX2203417")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MI220373876</t>
        </is>
      </c>
      <c r="J241" t="n">
        <v>152.0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44635.71026620371</v>
      </c>
      <c r="P241" s="1" t="n">
        <v>44635.74222222222</v>
      </c>
      <c r="Q241" t="n">
        <v>1750.0</v>
      </c>
      <c r="R241" t="n">
        <v>1011.0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44635.71922453704</v>
      </c>
      <c r="X241" t="n">
        <v>703.0</v>
      </c>
      <c r="Y241" t="n">
        <v>113.0</v>
      </c>
      <c r="Z241" t="n">
        <v>0.0</v>
      </c>
      <c r="AA241" t="n">
        <v>113.0</v>
      </c>
      <c r="AB241" t="n">
        <v>37.0</v>
      </c>
      <c r="AC241" t="n">
        <v>71.0</v>
      </c>
      <c r="AD241" t="n">
        <v>39.0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44635.74222222222</v>
      </c>
      <c r="AJ241" t="n">
        <v>308.0</v>
      </c>
      <c r="AK241" t="n">
        <v>2.0</v>
      </c>
      <c r="AL241" t="n">
        <v>0.0</v>
      </c>
      <c r="AM241" t="n">
        <v>2.0</v>
      </c>
      <c r="AN241" t="n">
        <v>37.0</v>
      </c>
      <c r="AO241" t="n">
        <v>2.0</v>
      </c>
      <c r="AP241" t="n">
        <v>37.0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WI22031581</t>
        </is>
      </c>
      <c r="B242" t="inlineStr">
        <is>
          <t>DATA_VALIDATION</t>
        </is>
      </c>
      <c r="C242" t="inlineStr">
        <is>
          <t>1100004775</t>
        </is>
      </c>
      <c r="D242" t="inlineStr">
        <is>
          <t>Folder</t>
        </is>
      </c>
      <c r="E242" s="2">
        <f>HYPERLINK("capsilon://?command=openfolder&amp;siteaddress=envoy.emaiq-na2.net&amp;folderid=FX91B7D3E0-F8CD-670E-A60E-825FFE03C345","FX2203118")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MI220373893</t>
        </is>
      </c>
      <c r="J242" t="n">
        <v>38.0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44635.71140046296</v>
      </c>
      <c r="P242" s="1" t="n">
        <v>44635.74396990741</v>
      </c>
      <c r="Q242" t="n">
        <v>2300.0</v>
      </c>
      <c r="R242" t="n">
        <v>514.0</v>
      </c>
      <c r="S242" t="b">
        <v>0</v>
      </c>
      <c r="T242" t="inlineStr">
        <is>
          <t>N/A</t>
        </is>
      </c>
      <c r="U242" t="b">
        <v>1</v>
      </c>
      <c r="V242" t="inlineStr">
        <is>
          <t>Sunny Yadav</t>
        </is>
      </c>
      <c r="W242" s="1" t="n">
        <v>44635.723229166666</v>
      </c>
      <c r="X242" t="n">
        <v>364.0</v>
      </c>
      <c r="Y242" t="n">
        <v>37.0</v>
      </c>
      <c r="Z242" t="n">
        <v>0.0</v>
      </c>
      <c r="AA242" t="n">
        <v>37.0</v>
      </c>
      <c r="AB242" t="n">
        <v>0.0</v>
      </c>
      <c r="AC242" t="n">
        <v>31.0</v>
      </c>
      <c r="AD242" t="n">
        <v>1.0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44635.74396990741</v>
      </c>
      <c r="AJ242" t="n">
        <v>150.0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WI22031582</t>
        </is>
      </c>
      <c r="B243" t="inlineStr">
        <is>
          <t>DATA_VALIDATION</t>
        </is>
      </c>
      <c r="C243" t="inlineStr">
        <is>
          <t>1100005493</t>
        </is>
      </c>
      <c r="D243" t="inlineStr">
        <is>
          <t>Folder</t>
        </is>
      </c>
      <c r="E243" s="2">
        <f>HYPERLINK("capsilon://?command=openfolder&amp;siteaddress=envoy.emaiq-na2.net&amp;folderid=FX063B477F-4F52-9C51-0E0A-559A8A703F23","FX2203417")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MI220373924</t>
        </is>
      </c>
      <c r="J243" t="n">
        <v>152.0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44635.7212037037</v>
      </c>
      <c r="P243" s="1" t="n">
        <v>44635.747395833336</v>
      </c>
      <c r="Q243" t="n">
        <v>1621.0</v>
      </c>
      <c r="R243" t="n">
        <v>642.0</v>
      </c>
      <c r="S243" t="b">
        <v>0</v>
      </c>
      <c r="T243" t="inlineStr">
        <is>
          <t>N/A</t>
        </is>
      </c>
      <c r="U243" t="b">
        <v>1</v>
      </c>
      <c r="V243" t="inlineStr">
        <is>
          <t>Suraj Toradmal</t>
        </is>
      </c>
      <c r="W243" s="1" t="n">
        <v>44635.72578703704</v>
      </c>
      <c r="X243" t="n">
        <v>347.0</v>
      </c>
      <c r="Y243" t="n">
        <v>111.0</v>
      </c>
      <c r="Z243" t="n">
        <v>0.0</v>
      </c>
      <c r="AA243" t="n">
        <v>111.0</v>
      </c>
      <c r="AB243" t="n">
        <v>37.0</v>
      </c>
      <c r="AC243" t="n">
        <v>63.0</v>
      </c>
      <c r="AD243" t="n">
        <v>41.0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44635.747395833336</v>
      </c>
      <c r="AJ243" t="n">
        <v>295.0</v>
      </c>
      <c r="AK243" t="n">
        <v>2.0</v>
      </c>
      <c r="AL243" t="n">
        <v>0.0</v>
      </c>
      <c r="AM243" t="n">
        <v>2.0</v>
      </c>
      <c r="AN243" t="n">
        <v>37.0</v>
      </c>
      <c r="AO243" t="n">
        <v>2.0</v>
      </c>
      <c r="AP243" t="n">
        <v>39.0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WI22031583</t>
        </is>
      </c>
      <c r="B244" t="inlineStr">
        <is>
          <t>DATA_VALIDATION</t>
        </is>
      </c>
      <c r="C244" t="inlineStr">
        <is>
          <t>1100005913</t>
        </is>
      </c>
      <c r="D244" t="inlineStr">
        <is>
          <t>Folder</t>
        </is>
      </c>
      <c r="E244" s="2">
        <f>HYPERLINK("capsilon://?command=openfolder&amp;siteaddress=envoy.emaiq-na2.net&amp;folderid=FXE1E2B496-DCA2-1700-21F1-924561786CDF","FX2203497")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MI220374008</t>
        </is>
      </c>
      <c r="J244" t="n">
        <v>38.0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44635.72209490741</v>
      </c>
      <c r="P244" s="1" t="n">
        <v>44635.74873842593</v>
      </c>
      <c r="Q244" t="n">
        <v>2028.0</v>
      </c>
      <c r="R244" t="n">
        <v>274.0</v>
      </c>
      <c r="S244" t="b">
        <v>0</v>
      </c>
      <c r="T244" t="inlineStr">
        <is>
          <t>N/A</t>
        </is>
      </c>
      <c r="U244" t="b">
        <v>1</v>
      </c>
      <c r="V244" t="inlineStr">
        <is>
          <t>Sunny Yadav</t>
        </is>
      </c>
      <c r="W244" s="1" t="n">
        <v>44635.725069444445</v>
      </c>
      <c r="X244" t="n">
        <v>159.0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16.0</v>
      </c>
      <c r="AD244" t="n">
        <v>1.0</v>
      </c>
      <c r="AE244" t="n">
        <v>0.0</v>
      </c>
      <c r="AF244" t="n">
        <v>0.0</v>
      </c>
      <c r="AG244" t="n">
        <v>0.0</v>
      </c>
      <c r="AH244" t="inlineStr">
        <is>
          <t>Mohini Shreekrishna Shinde</t>
        </is>
      </c>
      <c r="AI244" s="1" t="n">
        <v>44635.74873842593</v>
      </c>
      <c r="AJ244" t="n">
        <v>115.0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WI22031584</t>
        </is>
      </c>
      <c r="B245" t="inlineStr">
        <is>
          <t>DATA_VALIDATION</t>
        </is>
      </c>
      <c r="C245" t="inlineStr">
        <is>
          <t>1100004388</t>
        </is>
      </c>
      <c r="D245" t="inlineStr">
        <is>
          <t>Folder</t>
        </is>
      </c>
      <c r="E245" s="2">
        <f>HYPERLINK("capsilon://?command=openfolder&amp;siteaddress=envoy.emaiq-na2.net&amp;folderid=FX8BBC4378-5406-8382-C49E-09E25481474D","FX2202646")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MI220374294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44635.729733796295</v>
      </c>
      <c r="P245" s="1" t="n">
        <v>44635.74986111111</v>
      </c>
      <c r="Q245" t="n">
        <v>1214.0</v>
      </c>
      <c r="R245" t="n">
        <v>525.0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44635.73473379629</v>
      </c>
      <c r="X245" t="n">
        <v>429.0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17.0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44635.74986111111</v>
      </c>
      <c r="AJ245" t="n">
        <v>96.0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WI22031585</t>
        </is>
      </c>
      <c r="B246" t="inlineStr">
        <is>
          <t>DATA_VALIDATION</t>
        </is>
      </c>
      <c r="C246" t="inlineStr">
        <is>
          <t>1100002861</t>
        </is>
      </c>
      <c r="D246" t="inlineStr">
        <is>
          <t>Folder</t>
        </is>
      </c>
      <c r="E246" s="2">
        <f>HYPERLINK("capsilon://?command=openfolder&amp;siteaddress=envoy.emaiq-na2.net&amp;folderid=FXA49EAC9B-D33C-A6D6-5006-4B87D2BCFDB6","FX220227")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MI220374715</t>
        </is>
      </c>
      <c r="J246" t="n">
        <v>82.0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44635.76391203704</v>
      </c>
      <c r="P246" s="1" t="n">
        <v>44636.16384259259</v>
      </c>
      <c r="Q246" t="n">
        <v>34022.0</v>
      </c>
      <c r="R246" t="n">
        <v>532.0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44635.7784837963</v>
      </c>
      <c r="X246" t="n">
        <v>175.0</v>
      </c>
      <c r="Y246" t="n">
        <v>56.0</v>
      </c>
      <c r="Z246" t="n">
        <v>0.0</v>
      </c>
      <c r="AA246" t="n">
        <v>56.0</v>
      </c>
      <c r="AB246" t="n">
        <v>0.0</v>
      </c>
      <c r="AC246" t="n">
        <v>16.0</v>
      </c>
      <c r="AD246" t="n">
        <v>26.0</v>
      </c>
      <c r="AE246" t="n">
        <v>0.0</v>
      </c>
      <c r="AF246" t="n">
        <v>0.0</v>
      </c>
      <c r="AG246" t="n">
        <v>0.0</v>
      </c>
      <c r="AH246" t="inlineStr">
        <is>
          <t>Karnal Akhare</t>
        </is>
      </c>
      <c r="AI246" s="1" t="n">
        <v>44636.16384259259</v>
      </c>
      <c r="AJ246" t="n">
        <v>357.0</v>
      </c>
      <c r="AK246" t="n">
        <v>1.0</v>
      </c>
      <c r="AL246" t="n">
        <v>0.0</v>
      </c>
      <c r="AM246" t="n">
        <v>1.0</v>
      </c>
      <c r="AN246" t="n">
        <v>0.0</v>
      </c>
      <c r="AO246" t="n">
        <v>0.0</v>
      </c>
      <c r="AP246" t="n">
        <v>25.0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WI22031586</t>
        </is>
      </c>
      <c r="B247" t="inlineStr">
        <is>
          <t>DATA_VALIDATION</t>
        </is>
      </c>
      <c r="C247" t="inlineStr">
        <is>
          <t>1100002861</t>
        </is>
      </c>
      <c r="D247" t="inlineStr">
        <is>
          <t>Folder</t>
        </is>
      </c>
      <c r="E247" s="2">
        <f>HYPERLINK("capsilon://?command=openfolder&amp;siteaddress=envoy.emaiq-na2.net&amp;folderid=FXA49EAC9B-D33C-A6D6-5006-4B87D2BCFDB6","FX220227")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MI220374711</t>
        </is>
      </c>
      <c r="J247" t="n">
        <v>45.0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44635.76400462963</v>
      </c>
      <c r="P247" s="1" t="n">
        <v>44636.16769675926</v>
      </c>
      <c r="Q247" t="n">
        <v>34093.0</v>
      </c>
      <c r="R247" t="n">
        <v>786.0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44635.781377314815</v>
      </c>
      <c r="X247" t="n">
        <v>249.0</v>
      </c>
      <c r="Y247" t="n">
        <v>46.0</v>
      </c>
      <c r="Z247" t="n">
        <v>0.0</v>
      </c>
      <c r="AA247" t="n">
        <v>46.0</v>
      </c>
      <c r="AB247" t="n">
        <v>0.0</v>
      </c>
      <c r="AC247" t="n">
        <v>30.0</v>
      </c>
      <c r="AD247" t="n">
        <v>-1.0</v>
      </c>
      <c r="AE247" t="n">
        <v>0.0</v>
      </c>
      <c r="AF247" t="n">
        <v>0.0</v>
      </c>
      <c r="AG247" t="n">
        <v>0.0</v>
      </c>
      <c r="AH247" t="inlineStr">
        <is>
          <t>Aditya Sanjay Tade</t>
        </is>
      </c>
      <c r="AI247" s="1" t="n">
        <v>44636.16769675926</v>
      </c>
      <c r="AJ247" t="n">
        <v>428.0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WI22031587</t>
        </is>
      </c>
      <c r="B248" t="inlineStr">
        <is>
          <t>DATA_VALIDATION</t>
        </is>
      </c>
      <c r="C248" t="inlineStr">
        <is>
          <t>1100004940</t>
        </is>
      </c>
      <c r="D248" t="inlineStr">
        <is>
          <t>Folder</t>
        </is>
      </c>
      <c r="E248" s="2">
        <f>HYPERLINK("capsilon://?command=openfolder&amp;siteaddress=envoy.emaiq-na2.net&amp;folderid=FX06B12D6F-01B4-FC8F-3715-6A333168D08C","FX2203418")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MI220374934</t>
        </is>
      </c>
      <c r="J248" t="n">
        <v>502.0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44635.789513888885</v>
      </c>
      <c r="P248" s="1" t="n">
        <v>44636.13413194445</v>
      </c>
      <c r="Q248" t="n">
        <v>26647.0</v>
      </c>
      <c r="R248" t="n">
        <v>3128.0</v>
      </c>
      <c r="S248" t="b">
        <v>0</v>
      </c>
      <c r="T248" t="inlineStr">
        <is>
          <t>N/A</t>
        </is>
      </c>
      <c r="U248" t="b">
        <v>0</v>
      </c>
      <c r="V248" t="inlineStr">
        <is>
          <t>Sandip Tribhuvan</t>
        </is>
      </c>
      <c r="W248" s="1" t="n">
        <v>44636.13413194445</v>
      </c>
      <c r="X248" t="n">
        <v>975.0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502.0</v>
      </c>
      <c r="AE248" t="n">
        <v>461.0</v>
      </c>
      <c r="AF248" t="n">
        <v>0.0</v>
      </c>
      <c r="AG248" t="n">
        <v>7.0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WI22031588</t>
        </is>
      </c>
      <c r="B249" t="inlineStr">
        <is>
          <t>DATA_VALIDATION</t>
        </is>
      </c>
      <c r="C249" t="inlineStr">
        <is>
          <t>1100004912</t>
        </is>
      </c>
      <c r="D249" t="inlineStr">
        <is>
          <t>Folder</t>
        </is>
      </c>
      <c r="E249" s="2">
        <f>HYPERLINK("capsilon://?command=openfolder&amp;siteaddress=envoy.emaiq-na2.net&amp;folderid=FX634A0DF5-2548-B77D-21EC-A5967823B8BF","FX220338")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MI220374968</t>
        </is>
      </c>
      <c r="J249" t="n">
        <v>193.0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44635.79761574074</v>
      </c>
      <c r="P249" s="1" t="n">
        <v>44636.1853587963</v>
      </c>
      <c r="Q249" t="n">
        <v>30556.0</v>
      </c>
      <c r="R249" t="n">
        <v>2945.0</v>
      </c>
      <c r="S249" t="b">
        <v>0</v>
      </c>
      <c r="T249" t="inlineStr">
        <is>
          <t>N/A</t>
        </is>
      </c>
      <c r="U249" t="b">
        <v>0</v>
      </c>
      <c r="V249" t="inlineStr">
        <is>
          <t>Akash Pawar</t>
        </is>
      </c>
      <c r="W249" s="1" t="n">
        <v>44636.1853587963</v>
      </c>
      <c r="X249" t="n">
        <v>884.0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193.0</v>
      </c>
      <c r="AE249" t="n">
        <v>169.0</v>
      </c>
      <c r="AF249" t="n">
        <v>0.0</v>
      </c>
      <c r="AG249" t="n">
        <v>17.0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WI2203159</t>
        </is>
      </c>
      <c r="B250" t="inlineStr">
        <is>
          <t>DATA_VALIDATION</t>
        </is>
      </c>
      <c r="C250" t="inlineStr">
        <is>
          <t>1100003059</t>
        </is>
      </c>
      <c r="D250" t="inlineStr">
        <is>
          <t>Folder</t>
        </is>
      </c>
      <c r="E250" s="2">
        <f>HYPERLINK("capsilon://?command=openfolder&amp;siteaddress=envoy.emaiq-na2.net&amp;folderid=FX2EE175AB-2510-7939-507A-463D29D049F8","FX2202580")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MI220310100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44622.609131944446</v>
      </c>
      <c r="P250" s="1" t="n">
        <v>44622.73075231481</v>
      </c>
      <c r="Q250" t="n">
        <v>10073.0</v>
      </c>
      <c r="R250" t="n">
        <v>435.0</v>
      </c>
      <c r="S250" t="b">
        <v>0</v>
      </c>
      <c r="T250" t="inlineStr">
        <is>
          <t>N/A</t>
        </is>
      </c>
      <c r="U250" t="b">
        <v>0</v>
      </c>
      <c r="V250" t="inlineStr">
        <is>
          <t>Prajakta Jagannath Mane</t>
        </is>
      </c>
      <c r="W250" s="1" t="n">
        <v>44622.62275462963</v>
      </c>
      <c r="X250" t="n">
        <v>207.0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32.0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Mohini Shreekrishna Shinde</t>
        </is>
      </c>
      <c r="AI250" s="1" t="n">
        <v>44622.73075231481</v>
      </c>
      <c r="AJ250" t="n">
        <v>228.0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WI22031590</t>
        </is>
      </c>
      <c r="B251" t="inlineStr">
        <is>
          <t>DATA_VALIDATION</t>
        </is>
      </c>
      <c r="C251" t="inlineStr">
        <is>
          <t>1100005005</t>
        </is>
      </c>
      <c r="D251" t="inlineStr">
        <is>
          <t>Folder</t>
        </is>
      </c>
      <c r="E251" s="2">
        <f>HYPERLINK("capsilon://?command=openfolder&amp;siteaddress=envoy.emaiq-na2.net&amp;folderid=FXC87D4809-17BB-5B68-00E3-3A0665B0F381","FX2203109")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MI220375221</t>
        </is>
      </c>
      <c r="J251" t="n">
        <v>117.0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44635.91474537037</v>
      </c>
      <c r="P251" s="1" t="n">
        <v>44636.188368055555</v>
      </c>
      <c r="Q251" t="n">
        <v>21504.0</v>
      </c>
      <c r="R251" t="n">
        <v>2137.0</v>
      </c>
      <c r="S251" t="b">
        <v>0</v>
      </c>
      <c r="T251" t="inlineStr">
        <is>
          <t>N/A</t>
        </is>
      </c>
      <c r="U251" t="b">
        <v>0</v>
      </c>
      <c r="V251" t="inlineStr">
        <is>
          <t>Akash Pawar</t>
        </is>
      </c>
      <c r="W251" s="1" t="n">
        <v>44636.188368055555</v>
      </c>
      <c r="X251" t="n">
        <v>259.0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117.0</v>
      </c>
      <c r="AE251" t="n">
        <v>112.0</v>
      </c>
      <c r="AF251" t="n">
        <v>0.0</v>
      </c>
      <c r="AG251" t="n">
        <v>2.0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WI22031591</t>
        </is>
      </c>
      <c r="B252" t="inlineStr">
        <is>
          <t>DATA_VALIDATION</t>
        </is>
      </c>
      <c r="C252" t="inlineStr">
        <is>
          <t>1100005005</t>
        </is>
      </c>
      <c r="D252" t="inlineStr">
        <is>
          <t>Folder</t>
        </is>
      </c>
      <c r="E252" s="2">
        <f>HYPERLINK("capsilon://?command=openfolder&amp;siteaddress=envoy.emaiq-na2.net&amp;folderid=FXC87D4809-17BB-5B68-00E3-3A0665B0F381","FX2203109")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MI220375238</t>
        </is>
      </c>
      <c r="J252" t="n">
        <v>71.0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44635.915601851855</v>
      </c>
      <c r="P252" s="1" t="n">
        <v>44636.1665625</v>
      </c>
      <c r="Q252" t="n">
        <v>20995.0</v>
      </c>
      <c r="R252" t="n">
        <v>688.0</v>
      </c>
      <c r="S252" t="b">
        <v>0</v>
      </c>
      <c r="T252" t="inlineStr">
        <is>
          <t>N/A</t>
        </is>
      </c>
      <c r="U252" t="b">
        <v>0</v>
      </c>
      <c r="V252" t="inlineStr">
        <is>
          <t>Mohit Bilampelli</t>
        </is>
      </c>
      <c r="W252" s="1" t="n">
        <v>44636.01900462963</v>
      </c>
      <c r="X252" t="n">
        <v>397.0</v>
      </c>
      <c r="Y252" t="n">
        <v>83.0</v>
      </c>
      <c r="Z252" t="n">
        <v>0.0</v>
      </c>
      <c r="AA252" t="n">
        <v>83.0</v>
      </c>
      <c r="AB252" t="n">
        <v>0.0</v>
      </c>
      <c r="AC252" t="n">
        <v>49.0</v>
      </c>
      <c r="AD252" t="n">
        <v>-12.0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44636.1665625</v>
      </c>
      <c r="AJ252" t="n">
        <v>291.0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-14.0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WI22031592</t>
        </is>
      </c>
      <c r="B253" t="inlineStr">
        <is>
          <t>DATA_VALIDATION</t>
        </is>
      </c>
      <c r="C253" t="inlineStr">
        <is>
          <t>1100005610</t>
        </is>
      </c>
      <c r="D253" t="inlineStr">
        <is>
          <t>Folder</t>
        </is>
      </c>
      <c r="E253" s="2">
        <f>HYPERLINK("capsilon://?command=openfolder&amp;siteaddress=envoy.emaiq-na2.net&amp;folderid=FX73B3131E-AAD6-04C0-18B1-41C2832B5B66","FX2203393")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MI220375241</t>
        </is>
      </c>
      <c r="J253" t="n">
        <v>265.0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44635.9187962963</v>
      </c>
      <c r="P253" s="1" t="n">
        <v>44636.21175925926</v>
      </c>
      <c r="Q253" t="n">
        <v>23260.0</v>
      </c>
      <c r="R253" t="n">
        <v>2052.0</v>
      </c>
      <c r="S253" t="b">
        <v>0</v>
      </c>
      <c r="T253" t="inlineStr">
        <is>
          <t>N/A</t>
        </is>
      </c>
      <c r="U253" t="b">
        <v>0</v>
      </c>
      <c r="V253" t="inlineStr">
        <is>
          <t>Sushant Bhambure</t>
        </is>
      </c>
      <c r="W253" s="1" t="n">
        <v>44636.21175925926</v>
      </c>
      <c r="X253" t="n">
        <v>424.0</v>
      </c>
      <c r="Y253" t="n">
        <v>79.0</v>
      </c>
      <c r="Z253" t="n">
        <v>0.0</v>
      </c>
      <c r="AA253" t="n">
        <v>79.0</v>
      </c>
      <c r="AB253" t="n">
        <v>0.0</v>
      </c>
      <c r="AC253" t="n">
        <v>0.0</v>
      </c>
      <c r="AD253" t="n">
        <v>186.0</v>
      </c>
      <c r="AE253" t="n">
        <v>161.0</v>
      </c>
      <c r="AF253" t="n">
        <v>0.0</v>
      </c>
      <c r="AG253" t="n">
        <v>5.0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WI22031593</t>
        </is>
      </c>
      <c r="B254" t="inlineStr">
        <is>
          <t>DATA_VALIDATION</t>
        </is>
      </c>
      <c r="C254" t="inlineStr">
        <is>
          <t>1100005928</t>
        </is>
      </c>
      <c r="D254" t="inlineStr">
        <is>
          <t>Folder</t>
        </is>
      </c>
      <c r="E254" s="2">
        <f>HYPERLINK("capsilon://?command=openfolder&amp;siteaddress=envoy.emaiq-na2.net&amp;folderid=FXAEF72B00-000C-3C37-5226-B0EE689D1695","FX2203506")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MI220375329</t>
        </is>
      </c>
      <c r="J254" t="n">
        <v>300.0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44635.992847222224</v>
      </c>
      <c r="P254" s="1" t="n">
        <v>44636.25020833333</v>
      </c>
      <c r="Q254" t="n">
        <v>19733.0</v>
      </c>
      <c r="R254" t="n">
        <v>2503.0</v>
      </c>
      <c r="S254" t="b">
        <v>0</v>
      </c>
      <c r="T254" t="inlineStr">
        <is>
          <t>N/A</t>
        </is>
      </c>
      <c r="U254" t="b">
        <v>0</v>
      </c>
      <c r="V254" t="inlineStr">
        <is>
          <t>Akash Pawar</t>
        </is>
      </c>
      <c r="W254" s="1" t="n">
        <v>44636.25020833333</v>
      </c>
      <c r="X254" t="n">
        <v>1558.0</v>
      </c>
      <c r="Y254" t="n">
        <v>120.0</v>
      </c>
      <c r="Z254" t="n">
        <v>0.0</v>
      </c>
      <c r="AA254" t="n">
        <v>120.0</v>
      </c>
      <c r="AB254" t="n">
        <v>0.0</v>
      </c>
      <c r="AC254" t="n">
        <v>0.0</v>
      </c>
      <c r="AD254" t="n">
        <v>180.0</v>
      </c>
      <c r="AE254" t="n">
        <v>141.0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WI22031594</t>
        </is>
      </c>
      <c r="B255" t="inlineStr">
        <is>
          <t>DATA_VALIDATION</t>
        </is>
      </c>
      <c r="C255" t="inlineStr">
        <is>
          <t>1100004940</t>
        </is>
      </c>
      <c r="D255" t="inlineStr">
        <is>
          <t>Folder</t>
        </is>
      </c>
      <c r="E255" s="2">
        <f>HYPERLINK("capsilon://?command=openfolder&amp;siteaddress=envoy.emaiq-na2.net&amp;folderid=FX06B12D6F-01B4-FC8F-3715-6A333168D08C","FX2203418")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MI220374934</t>
        </is>
      </c>
      <c r="J255" t="n">
        <v>502.0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44636.13548611111</v>
      </c>
      <c r="P255" s="1" t="n">
        <v>44636.209328703706</v>
      </c>
      <c r="Q255" t="n">
        <v>2316.0</v>
      </c>
      <c r="R255" t="n">
        <v>4064.0</v>
      </c>
      <c r="S255" t="b">
        <v>0</v>
      </c>
      <c r="T255" t="inlineStr">
        <is>
          <t>N/A</t>
        </is>
      </c>
      <c r="U255" t="b">
        <v>1</v>
      </c>
      <c r="V255" t="inlineStr">
        <is>
          <t>Adesh Dhire</t>
        </is>
      </c>
      <c r="W255" s="1" t="n">
        <v>44636.19421296296</v>
      </c>
      <c r="X255" t="n">
        <v>3264.0</v>
      </c>
      <c r="Y255" t="n">
        <v>286.0</v>
      </c>
      <c r="Z255" t="n">
        <v>0.0</v>
      </c>
      <c r="AA255" t="n">
        <v>286.0</v>
      </c>
      <c r="AB255" t="n">
        <v>37.0</v>
      </c>
      <c r="AC255" t="n">
        <v>49.0</v>
      </c>
      <c r="AD255" t="n">
        <v>216.0</v>
      </c>
      <c r="AE255" t="n">
        <v>0.0</v>
      </c>
      <c r="AF255" t="n">
        <v>0.0</v>
      </c>
      <c r="AG255" t="n">
        <v>0.0</v>
      </c>
      <c r="AH255" t="inlineStr">
        <is>
          <t>Karnal Akhare</t>
        </is>
      </c>
      <c r="AI255" s="1" t="n">
        <v>44636.209328703706</v>
      </c>
      <c r="AJ255" t="n">
        <v>800.0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216.0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WI22031596</t>
        </is>
      </c>
      <c r="B256" t="inlineStr">
        <is>
          <t>DATA_VALIDATION</t>
        </is>
      </c>
      <c r="C256" t="inlineStr">
        <is>
          <t>1100004912</t>
        </is>
      </c>
      <c r="D256" t="inlineStr">
        <is>
          <t>Folder</t>
        </is>
      </c>
      <c r="E256" s="2">
        <f>HYPERLINK("capsilon://?command=openfolder&amp;siteaddress=envoy.emaiq-na2.net&amp;folderid=FX634A0DF5-2548-B77D-21EC-A5967823B8BF","FX220338")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MI220374968</t>
        </is>
      </c>
      <c r="J256" t="n">
        <v>938.0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44636.187430555554</v>
      </c>
      <c r="P256" s="1" t="n">
        <v>44636.26082175926</v>
      </c>
      <c r="Q256" t="n">
        <v>580.0</v>
      </c>
      <c r="R256" t="n">
        <v>5761.0</v>
      </c>
      <c r="S256" t="b">
        <v>0</v>
      </c>
      <c r="T256" t="inlineStr">
        <is>
          <t>N/A</t>
        </is>
      </c>
      <c r="U256" t="b">
        <v>1</v>
      </c>
      <c r="V256" t="inlineStr">
        <is>
          <t>Akash Pawar</t>
        </is>
      </c>
      <c r="W256" s="1" t="n">
        <v>44636.22577546296</v>
      </c>
      <c r="X256" t="n">
        <v>3231.0</v>
      </c>
      <c r="Y256" t="n">
        <v>547.0</v>
      </c>
      <c r="Z256" t="n">
        <v>0.0</v>
      </c>
      <c r="AA256" t="n">
        <v>547.0</v>
      </c>
      <c r="AB256" t="n">
        <v>352.0</v>
      </c>
      <c r="AC256" t="n">
        <v>206.0</v>
      </c>
      <c r="AD256" t="n">
        <v>391.0</v>
      </c>
      <c r="AE256" t="n">
        <v>0.0</v>
      </c>
      <c r="AF256" t="n">
        <v>0.0</v>
      </c>
      <c r="AG256" t="n">
        <v>0.0</v>
      </c>
      <c r="AH256" t="inlineStr">
        <is>
          <t>Karnal Akhare</t>
        </is>
      </c>
      <c r="AI256" s="1" t="n">
        <v>44636.26082175926</v>
      </c>
      <c r="AJ256" t="n">
        <v>2517.0</v>
      </c>
      <c r="AK256" t="n">
        <v>3.0</v>
      </c>
      <c r="AL256" t="n">
        <v>0.0</v>
      </c>
      <c r="AM256" t="n">
        <v>3.0</v>
      </c>
      <c r="AN256" t="n">
        <v>414.0</v>
      </c>
      <c r="AO256" t="n">
        <v>3.0</v>
      </c>
      <c r="AP256" t="n">
        <v>388.0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WI22031597</t>
        </is>
      </c>
      <c r="B257" t="inlineStr">
        <is>
          <t>DATA_VALIDATION</t>
        </is>
      </c>
      <c r="C257" t="inlineStr">
        <is>
          <t>1100005005</t>
        </is>
      </c>
      <c r="D257" t="inlineStr">
        <is>
          <t>Folder</t>
        </is>
      </c>
      <c r="E257" s="2">
        <f>HYPERLINK("capsilon://?command=openfolder&amp;siteaddress=envoy.emaiq-na2.net&amp;folderid=FXC87D4809-17BB-5B68-00E3-3A0665B0F381","FX2203109")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MI220375221</t>
        </is>
      </c>
      <c r="J257" t="n">
        <v>202.0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44636.18945601852</v>
      </c>
      <c r="P257" s="1" t="n">
        <v>44636.23167824074</v>
      </c>
      <c r="Q257" t="n">
        <v>256.0</v>
      </c>
      <c r="R257" t="n">
        <v>3392.0</v>
      </c>
      <c r="S257" t="b">
        <v>0</v>
      </c>
      <c r="T257" t="inlineStr">
        <is>
          <t>N/A</t>
        </is>
      </c>
      <c r="U257" t="b">
        <v>1</v>
      </c>
      <c r="V257" t="inlineStr">
        <is>
          <t>Shilpy Raina</t>
        </is>
      </c>
      <c r="W257" s="1" t="n">
        <v>44636.224016203705</v>
      </c>
      <c r="X257" t="n">
        <v>2772.0</v>
      </c>
      <c r="Y257" t="n">
        <v>153.0</v>
      </c>
      <c r="Z257" t="n">
        <v>0.0</v>
      </c>
      <c r="AA257" t="n">
        <v>153.0</v>
      </c>
      <c r="AB257" t="n">
        <v>0.0</v>
      </c>
      <c r="AC257" t="n">
        <v>94.0</v>
      </c>
      <c r="AD257" t="n">
        <v>49.0</v>
      </c>
      <c r="AE257" t="n">
        <v>0.0</v>
      </c>
      <c r="AF257" t="n">
        <v>0.0</v>
      </c>
      <c r="AG257" t="n">
        <v>0.0</v>
      </c>
      <c r="AH257" t="inlineStr">
        <is>
          <t>Karnal Akhare</t>
        </is>
      </c>
      <c r="AI257" s="1" t="n">
        <v>44636.23167824074</v>
      </c>
      <c r="AJ257" t="n">
        <v>620.0</v>
      </c>
      <c r="AK257" t="n">
        <v>3.0</v>
      </c>
      <c r="AL257" t="n">
        <v>0.0</v>
      </c>
      <c r="AM257" t="n">
        <v>3.0</v>
      </c>
      <c r="AN257" t="n">
        <v>0.0</v>
      </c>
      <c r="AO257" t="n">
        <v>1.0</v>
      </c>
      <c r="AP257" t="n">
        <v>46.0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WI22031598</t>
        </is>
      </c>
      <c r="B258" t="inlineStr">
        <is>
          <t>DATA_VALIDATION</t>
        </is>
      </c>
      <c r="C258" t="inlineStr">
        <is>
          <t>1100005610</t>
        </is>
      </c>
      <c r="D258" t="inlineStr">
        <is>
          <t>Folder</t>
        </is>
      </c>
      <c r="E258" s="2">
        <f>HYPERLINK("capsilon://?command=openfolder&amp;siteaddress=envoy.emaiq-na2.net&amp;folderid=FX73B3131E-AAD6-04C0-18B1-41C2832B5B66","FX2203393")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MI220375241</t>
        </is>
      </c>
      <c r="J258" t="n">
        <v>364.0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44636.212858796294</v>
      </c>
      <c r="P258" s="1" t="n">
        <v>44636.24150462963</v>
      </c>
      <c r="Q258" t="n">
        <v>27.0</v>
      </c>
      <c r="R258" t="n">
        <v>2448.0</v>
      </c>
      <c r="S258" t="b">
        <v>0</v>
      </c>
      <c r="T258" t="inlineStr">
        <is>
          <t>N/A</t>
        </is>
      </c>
      <c r="U258" t="b">
        <v>1</v>
      </c>
      <c r="V258" t="inlineStr">
        <is>
          <t>Sushant Bhambure</t>
        </is>
      </c>
      <c r="W258" s="1" t="n">
        <v>44636.22445601852</v>
      </c>
      <c r="X258" t="n">
        <v>996.0</v>
      </c>
      <c r="Y258" t="n">
        <v>353.0</v>
      </c>
      <c r="Z258" t="n">
        <v>0.0</v>
      </c>
      <c r="AA258" t="n">
        <v>353.0</v>
      </c>
      <c r="AB258" t="n">
        <v>79.0</v>
      </c>
      <c r="AC258" t="n">
        <v>47.0</v>
      </c>
      <c r="AD258" t="n">
        <v>11.0</v>
      </c>
      <c r="AE258" t="n">
        <v>0.0</v>
      </c>
      <c r="AF258" t="n">
        <v>0.0</v>
      </c>
      <c r="AG258" t="n">
        <v>0.0</v>
      </c>
      <c r="AH258" t="inlineStr">
        <is>
          <t>Aditya Sanjay Tade</t>
        </is>
      </c>
      <c r="AI258" s="1" t="n">
        <v>44636.24150462963</v>
      </c>
      <c r="AJ258" t="n">
        <v>1452.0</v>
      </c>
      <c r="AK258" t="n">
        <v>5.0</v>
      </c>
      <c r="AL258" t="n">
        <v>0.0</v>
      </c>
      <c r="AM258" t="n">
        <v>5.0</v>
      </c>
      <c r="AN258" t="n">
        <v>79.0</v>
      </c>
      <c r="AO258" t="n">
        <v>2.0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WI22031599</t>
        </is>
      </c>
      <c r="B259" t="inlineStr">
        <is>
          <t>DATA_VALIDATION</t>
        </is>
      </c>
      <c r="C259" t="inlineStr">
        <is>
          <t>1100005928</t>
        </is>
      </c>
      <c r="D259" t="inlineStr">
        <is>
          <t>Folder</t>
        </is>
      </c>
      <c r="E259" s="2">
        <f>HYPERLINK("capsilon://?command=openfolder&amp;siteaddress=envoy.emaiq-na2.net&amp;folderid=FXAEF72B00-000C-3C37-5226-B0EE689D1695","FX2203506")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MI220375329</t>
        </is>
      </c>
      <c r="J259" t="n">
        <v>400.0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44636.25164351852</v>
      </c>
      <c r="P259" s="1" t="n">
        <v>44636.39570601852</v>
      </c>
      <c r="Q259" t="n">
        <v>3370.0</v>
      </c>
      <c r="R259" t="n">
        <v>9077.0</v>
      </c>
      <c r="S259" t="b">
        <v>0</v>
      </c>
      <c r="T259" t="inlineStr">
        <is>
          <t>N/A</t>
        </is>
      </c>
      <c r="U259" t="b">
        <v>1</v>
      </c>
      <c r="V259" t="inlineStr">
        <is>
          <t>Adesh Dhire</t>
        </is>
      </c>
      <c r="W259" s="1" t="n">
        <v>44636.31400462963</v>
      </c>
      <c r="X259" t="n">
        <v>5218.0</v>
      </c>
      <c r="Y259" t="n">
        <v>395.0</v>
      </c>
      <c r="Z259" t="n">
        <v>0.0</v>
      </c>
      <c r="AA259" t="n">
        <v>395.0</v>
      </c>
      <c r="AB259" t="n">
        <v>93.0</v>
      </c>
      <c r="AC259" t="n">
        <v>235.0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Karnal Akhare</t>
        </is>
      </c>
      <c r="AI259" s="1" t="n">
        <v>44636.39570601852</v>
      </c>
      <c r="AJ259" t="n">
        <v>1922.0</v>
      </c>
      <c r="AK259" t="n">
        <v>29.0</v>
      </c>
      <c r="AL259" t="n">
        <v>0.0</v>
      </c>
      <c r="AM259" t="n">
        <v>29.0</v>
      </c>
      <c r="AN259" t="n">
        <v>150.0</v>
      </c>
      <c r="AO259" t="n">
        <v>16.0</v>
      </c>
      <c r="AP259" t="n">
        <v>-24.0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WI220316</t>
        </is>
      </c>
      <c r="B260" t="inlineStr">
        <is>
          <t>DATA_VALIDATION</t>
        </is>
      </c>
      <c r="C260" t="inlineStr">
        <is>
          <t>1100003261</t>
        </is>
      </c>
      <c r="D260" t="inlineStr">
        <is>
          <t>Folder</t>
        </is>
      </c>
      <c r="E260" s="2">
        <f>HYPERLINK("capsilon://?command=openfolder&amp;siteaddress=envoy.emaiq-na2.net&amp;folderid=FX825F50EE-A310-7134-B91F-67A4E9674C34","FX2202751")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MI220290289</t>
        </is>
      </c>
      <c r="J260" t="n">
        <v>415.0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44621.21839120371</v>
      </c>
      <c r="P260" s="1" t="n">
        <v>44621.2622337963</v>
      </c>
      <c r="Q260" t="n">
        <v>1393.0</v>
      </c>
      <c r="R260" t="n">
        <v>2395.0</v>
      </c>
      <c r="S260" t="b">
        <v>0</v>
      </c>
      <c r="T260" t="inlineStr">
        <is>
          <t>N/A</t>
        </is>
      </c>
      <c r="U260" t="b">
        <v>1</v>
      </c>
      <c r="V260" t="inlineStr">
        <is>
          <t>Supriya Satyavan Khape</t>
        </is>
      </c>
      <c r="W260" s="1" t="n">
        <v>44621.23554398148</v>
      </c>
      <c r="X260" t="n">
        <v>1364.0</v>
      </c>
      <c r="Y260" t="n">
        <v>309.0</v>
      </c>
      <c r="Z260" t="n">
        <v>0.0</v>
      </c>
      <c r="AA260" t="n">
        <v>309.0</v>
      </c>
      <c r="AB260" t="n">
        <v>111.0</v>
      </c>
      <c r="AC260" t="n">
        <v>149.0</v>
      </c>
      <c r="AD260" t="n">
        <v>106.0</v>
      </c>
      <c r="AE260" t="n">
        <v>0.0</v>
      </c>
      <c r="AF260" t="n">
        <v>0.0</v>
      </c>
      <c r="AG260" t="n">
        <v>0.0</v>
      </c>
      <c r="AH260" t="inlineStr">
        <is>
          <t>Ashish Rajaram Sutar</t>
        </is>
      </c>
      <c r="AI260" s="1" t="n">
        <v>44621.2622337963</v>
      </c>
      <c r="AJ260" t="n">
        <v>1031.0</v>
      </c>
      <c r="AK260" t="n">
        <v>1.0</v>
      </c>
      <c r="AL260" t="n">
        <v>0.0</v>
      </c>
      <c r="AM260" t="n">
        <v>1.0</v>
      </c>
      <c r="AN260" t="n">
        <v>74.0</v>
      </c>
      <c r="AO260" t="n">
        <v>1.0</v>
      </c>
      <c r="AP260" t="n">
        <v>105.0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WI22031600</t>
        </is>
      </c>
      <c r="B261" t="inlineStr">
        <is>
          <t>DATA_VALIDATION</t>
        </is>
      </c>
      <c r="C261" t="inlineStr">
        <is>
          <t>1100002947</t>
        </is>
      </c>
      <c r="D261" t="inlineStr">
        <is>
          <t>Folder</t>
        </is>
      </c>
      <c r="E261" s="2">
        <f>HYPERLINK("capsilon://?command=openfolder&amp;siteaddress=envoy.emaiq-na2.net&amp;folderid=FX91B2A5B4-616E-2B8D-2215-F5A96F42BF0E","FX2202283")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MI220375758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44636.3230787037</v>
      </c>
      <c r="P261" s="1" t="n">
        <v>44636.33289351852</v>
      </c>
      <c r="Q261" t="n">
        <v>165.0</v>
      </c>
      <c r="R261" t="n">
        <v>683.0</v>
      </c>
      <c r="S261" t="b">
        <v>0</v>
      </c>
      <c r="T261" t="inlineStr">
        <is>
          <t>N/A</t>
        </is>
      </c>
      <c r="U261" t="b">
        <v>0</v>
      </c>
      <c r="V261" t="inlineStr">
        <is>
          <t>Sushant Bhambure</t>
        </is>
      </c>
      <c r="W261" s="1" t="n">
        <v>44636.32957175926</v>
      </c>
      <c r="X261" t="n">
        <v>371.0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Aditya Sanjay Tade</t>
        </is>
      </c>
      <c r="AI261" s="1" t="n">
        <v>44636.33289351852</v>
      </c>
      <c r="AJ261" t="n">
        <v>283.0</v>
      </c>
      <c r="AK261" t="n">
        <v>4.0</v>
      </c>
      <c r="AL261" t="n">
        <v>0.0</v>
      </c>
      <c r="AM261" t="n">
        <v>4.0</v>
      </c>
      <c r="AN261" t="n">
        <v>0.0</v>
      </c>
      <c r="AO261" t="n">
        <v>2.0</v>
      </c>
      <c r="AP261" t="n">
        <v>10.0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WI22031601</t>
        </is>
      </c>
      <c r="B262" t="inlineStr">
        <is>
          <t>DATA_VALIDATION</t>
        </is>
      </c>
      <c r="C262" t="inlineStr">
        <is>
          <t>1100002947</t>
        </is>
      </c>
      <c r="D262" t="inlineStr">
        <is>
          <t>Folder</t>
        </is>
      </c>
      <c r="E262" s="2">
        <f>HYPERLINK("capsilon://?command=openfolder&amp;siteaddress=envoy.emaiq-na2.net&amp;folderid=FX91B2A5B4-616E-2B8D-2215-F5A96F42BF0E","FX2202283")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MI220375874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44636.33553240741</v>
      </c>
      <c r="P262" s="1" t="n">
        <v>44636.41539351852</v>
      </c>
      <c r="Q262" t="n">
        <v>6069.0</v>
      </c>
      <c r="R262" t="n">
        <v>831.0</v>
      </c>
      <c r="S262" t="b">
        <v>0</v>
      </c>
      <c r="T262" t="inlineStr">
        <is>
          <t>N/A</t>
        </is>
      </c>
      <c r="U262" t="b">
        <v>0</v>
      </c>
      <c r="V262" t="inlineStr">
        <is>
          <t>Akash Pawar</t>
        </is>
      </c>
      <c r="W262" s="1" t="n">
        <v>44636.40954861111</v>
      </c>
      <c r="X262" t="n">
        <v>416.0</v>
      </c>
      <c r="Y262" t="n">
        <v>52.0</v>
      </c>
      <c r="Z262" t="n">
        <v>0.0</v>
      </c>
      <c r="AA262" t="n">
        <v>52.0</v>
      </c>
      <c r="AB262" t="n">
        <v>0.0</v>
      </c>
      <c r="AC262" t="n">
        <v>7.0</v>
      </c>
      <c r="AD262" t="n">
        <v>14.0</v>
      </c>
      <c r="AE262" t="n">
        <v>0.0</v>
      </c>
      <c r="AF262" t="n">
        <v>0.0</v>
      </c>
      <c r="AG262" t="n">
        <v>0.0</v>
      </c>
      <c r="AH262" t="inlineStr">
        <is>
          <t>Karnal Akhare</t>
        </is>
      </c>
      <c r="AI262" s="1" t="n">
        <v>44636.41539351852</v>
      </c>
      <c r="AJ262" t="n">
        <v>396.0</v>
      </c>
      <c r="AK262" t="n">
        <v>4.0</v>
      </c>
      <c r="AL262" t="n">
        <v>0.0</v>
      </c>
      <c r="AM262" t="n">
        <v>4.0</v>
      </c>
      <c r="AN262" t="n">
        <v>0.0</v>
      </c>
      <c r="AO262" t="n">
        <v>3.0</v>
      </c>
      <c r="AP262" t="n">
        <v>10.0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WI22031602</t>
        </is>
      </c>
      <c r="B263" t="inlineStr">
        <is>
          <t>DATA_VALIDATION</t>
        </is>
      </c>
      <c r="C263" t="inlineStr">
        <is>
          <t>1100002293</t>
        </is>
      </c>
      <c r="D263" t="inlineStr">
        <is>
          <t>Folder</t>
        </is>
      </c>
      <c r="E263" s="2">
        <f>HYPERLINK("capsilon://?command=openfolder&amp;siteaddress=envoy.emaiq-na2.net&amp;folderid=FX21B5E9B4-9C7C-B082-F25D-39840F203CF8","FX2202364")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MI220375947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44636.34712962963</v>
      </c>
      <c r="P263" s="1" t="n">
        <v>44636.40699074074</v>
      </c>
      <c r="Q263" t="n">
        <v>5031.0</v>
      </c>
      <c r="R263" t="n">
        <v>141.0</v>
      </c>
      <c r="S263" t="b">
        <v>0</v>
      </c>
      <c r="T263" t="inlineStr">
        <is>
          <t>N/A</t>
        </is>
      </c>
      <c r="U263" t="b">
        <v>0</v>
      </c>
      <c r="V263" t="inlineStr">
        <is>
          <t>Karnal Akhare</t>
        </is>
      </c>
      <c r="W263" s="1" t="n">
        <v>44636.40699074074</v>
      </c>
      <c r="X263" t="n">
        <v>127.0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WI22031603</t>
        </is>
      </c>
      <c r="B264" t="inlineStr">
        <is>
          <t>DATA_VALIDATION</t>
        </is>
      </c>
      <c r="C264" t="inlineStr">
        <is>
          <t>1100003455</t>
        </is>
      </c>
      <c r="D264" t="inlineStr">
        <is>
          <t>Folder</t>
        </is>
      </c>
      <c r="E264" s="2">
        <f>HYPERLINK("capsilon://?command=openfolder&amp;siteaddress=envoy.emaiq-na2.net&amp;folderid=FX24434399-28BD-534F-C748-39F77AB4E941","FX2203206")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MI220375950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44636.34732638889</v>
      </c>
      <c r="P264" s="1" t="n">
        <v>44636.432291666664</v>
      </c>
      <c r="Q264" t="n">
        <v>6448.0</v>
      </c>
      <c r="R264" t="n">
        <v>893.0</v>
      </c>
      <c r="S264" t="b">
        <v>0</v>
      </c>
      <c r="T264" t="inlineStr">
        <is>
          <t>N/A</t>
        </is>
      </c>
      <c r="U264" t="b">
        <v>0</v>
      </c>
      <c r="V264" t="inlineStr">
        <is>
          <t>Akash Pawar</t>
        </is>
      </c>
      <c r="W264" s="1" t="n">
        <v>44636.41599537037</v>
      </c>
      <c r="X264" t="n">
        <v>556.0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14.0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Karnal Akhare</t>
        </is>
      </c>
      <c r="AI264" s="1" t="n">
        <v>44636.432291666664</v>
      </c>
      <c r="AJ264" t="n">
        <v>327.0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12.0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WI22031604</t>
        </is>
      </c>
      <c r="B265" t="inlineStr">
        <is>
          <t>DATA_VALIDATION</t>
        </is>
      </c>
      <c r="C265" t="inlineStr">
        <is>
          <t>1100003814</t>
        </is>
      </c>
      <c r="D265" t="inlineStr">
        <is>
          <t>Folder</t>
        </is>
      </c>
      <c r="E265" s="2">
        <f>HYPERLINK("capsilon://?command=openfolder&amp;siteaddress=envoy.emaiq-na2.net&amp;folderid=FXC0B3289C-0B84-EC80-C520-637834D60E89","FX2202485")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MI220375979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44636.35539351852</v>
      </c>
      <c r="P265" s="1" t="n">
        <v>44636.435520833336</v>
      </c>
      <c r="Q265" t="n">
        <v>5999.0</v>
      </c>
      <c r="R265" t="n">
        <v>924.0</v>
      </c>
      <c r="S265" t="b">
        <v>0</v>
      </c>
      <c r="T265" t="inlineStr">
        <is>
          <t>N/A</t>
        </is>
      </c>
      <c r="U265" t="b">
        <v>0</v>
      </c>
      <c r="V265" t="inlineStr">
        <is>
          <t>Akash Pawar</t>
        </is>
      </c>
      <c r="W265" s="1" t="n">
        <v>44636.423368055555</v>
      </c>
      <c r="X265" t="n">
        <v>636.0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Karnal Akhare</t>
        </is>
      </c>
      <c r="AI265" s="1" t="n">
        <v>44636.435520833336</v>
      </c>
      <c r="AJ265" t="n">
        <v>278.0</v>
      </c>
      <c r="AK265" t="n">
        <v>4.0</v>
      </c>
      <c r="AL265" t="n">
        <v>0.0</v>
      </c>
      <c r="AM265" t="n">
        <v>4.0</v>
      </c>
      <c r="AN265" t="n">
        <v>0.0</v>
      </c>
      <c r="AO265" t="n">
        <v>1.0</v>
      </c>
      <c r="AP265" t="n">
        <v>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WI22031605</t>
        </is>
      </c>
      <c r="B266" t="inlineStr">
        <is>
          <t>DATA_VALIDATION</t>
        </is>
      </c>
      <c r="C266" t="inlineStr">
        <is>
          <t>1100005151</t>
        </is>
      </c>
      <c r="D266" t="inlineStr">
        <is>
          <t>Folder</t>
        </is>
      </c>
      <c r="E266" s="2">
        <f>HYPERLINK("capsilon://?command=openfolder&amp;siteaddress=envoy.emaiq-na2.net&amp;folderid=FX48219B6B-4565-79EB-7F35-0003FFBFA49D","FX2203257")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MI220376002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44636.360601851855</v>
      </c>
      <c r="P266" s="1" t="n">
        <v>44636.436886574076</v>
      </c>
      <c r="Q266" t="n">
        <v>6365.0</v>
      </c>
      <c r="R266" t="n">
        <v>226.0</v>
      </c>
      <c r="S266" t="b">
        <v>0</v>
      </c>
      <c r="T266" t="inlineStr">
        <is>
          <t>N/A</t>
        </is>
      </c>
      <c r="U266" t="b">
        <v>0</v>
      </c>
      <c r="V266" t="inlineStr">
        <is>
          <t>Akash Pawar</t>
        </is>
      </c>
      <c r="W266" s="1" t="n">
        <v>44636.4246412037</v>
      </c>
      <c r="X266" t="n">
        <v>109.0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Karnal Akhare</t>
        </is>
      </c>
      <c r="AI266" s="1" t="n">
        <v>44636.436886574076</v>
      </c>
      <c r="AJ266" t="n">
        <v>117.0</v>
      </c>
      <c r="AK266" t="n">
        <v>3.0</v>
      </c>
      <c r="AL266" t="n">
        <v>0.0</v>
      </c>
      <c r="AM266" t="n">
        <v>3.0</v>
      </c>
      <c r="AN266" t="n">
        <v>0.0</v>
      </c>
      <c r="AO266" t="n">
        <v>2.0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WI22031606</t>
        </is>
      </c>
      <c r="B267" t="inlineStr">
        <is>
          <t>DATA_VALIDATION</t>
        </is>
      </c>
      <c r="C267" t="inlineStr">
        <is>
          <t>1100006205</t>
        </is>
      </c>
      <c r="D267" t="inlineStr">
        <is>
          <t>Folder</t>
        </is>
      </c>
      <c r="E267" s="2">
        <f>HYPERLINK("capsilon://?command=openfolder&amp;siteaddress=envoy.emaiq-na2.net&amp;folderid=FX59A0ADC1-6FC0-F320-41E6-50CD780443B7","FX2203641")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MI220375994</t>
        </is>
      </c>
      <c r="J267" t="n">
        <v>97.0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44636.36119212963</v>
      </c>
      <c r="P267" s="1" t="n">
        <v>44636.443136574075</v>
      </c>
      <c r="Q267" t="n">
        <v>5490.0</v>
      </c>
      <c r="R267" t="n">
        <v>1590.0</v>
      </c>
      <c r="S267" t="b">
        <v>0</v>
      </c>
      <c r="T267" t="inlineStr">
        <is>
          <t>N/A</t>
        </is>
      </c>
      <c r="U267" t="b">
        <v>0</v>
      </c>
      <c r="V267" t="inlineStr">
        <is>
          <t>Akash Pawar</t>
        </is>
      </c>
      <c r="W267" s="1" t="n">
        <v>44636.43681712963</v>
      </c>
      <c r="X267" t="n">
        <v>1051.0</v>
      </c>
      <c r="Y267" t="n">
        <v>93.0</v>
      </c>
      <c r="Z267" t="n">
        <v>0.0</v>
      </c>
      <c r="AA267" t="n">
        <v>93.0</v>
      </c>
      <c r="AB267" t="n">
        <v>0.0</v>
      </c>
      <c r="AC267" t="n">
        <v>30.0</v>
      </c>
      <c r="AD267" t="n">
        <v>4.0</v>
      </c>
      <c r="AE267" t="n">
        <v>0.0</v>
      </c>
      <c r="AF267" t="n">
        <v>0.0</v>
      </c>
      <c r="AG267" t="n">
        <v>0.0</v>
      </c>
      <c r="AH267" t="inlineStr">
        <is>
          <t>Karnal Akhare</t>
        </is>
      </c>
      <c r="AI267" s="1" t="n">
        <v>44636.443136574075</v>
      </c>
      <c r="AJ267" t="n">
        <v>539.0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WI2203162</t>
        </is>
      </c>
      <c r="B268" t="inlineStr">
        <is>
          <t>DATA_VALIDATION</t>
        </is>
      </c>
      <c r="C268" t="inlineStr">
        <is>
          <t>1100002212</t>
        </is>
      </c>
      <c r="D268" t="inlineStr">
        <is>
          <t>Folder</t>
        </is>
      </c>
      <c r="E268" s="2">
        <f>HYPERLINK("capsilon://?command=openfolder&amp;siteaddress=envoy.emaiq-na2.net&amp;folderid=FXA7F90DE9-FA85-9805-5D40-1393BC74EFBD","FX2201338")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MI220310394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44622.628587962965</v>
      </c>
      <c r="P268" s="1" t="n">
        <v>44622.74570601852</v>
      </c>
      <c r="Q268" t="n">
        <v>8145.0</v>
      </c>
      <c r="R268" t="n">
        <v>1974.0</v>
      </c>
      <c r="S268" t="b">
        <v>0</v>
      </c>
      <c r="T268" t="inlineStr">
        <is>
          <t>N/A</t>
        </is>
      </c>
      <c r="U268" t="b">
        <v>0</v>
      </c>
      <c r="V268" t="inlineStr">
        <is>
          <t>Prajakta Jagannath Mane</t>
        </is>
      </c>
      <c r="W268" s="1" t="n">
        <v>44622.68980324074</v>
      </c>
      <c r="X268" t="n">
        <v>1835.0</v>
      </c>
      <c r="Y268" t="n">
        <v>33.0</v>
      </c>
      <c r="Z268" t="n">
        <v>0.0</v>
      </c>
      <c r="AA268" t="n">
        <v>33.0</v>
      </c>
      <c r="AB268" t="n">
        <v>0.0</v>
      </c>
      <c r="AC268" t="n">
        <v>18.0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Mohini Shreekrishna Shinde</t>
        </is>
      </c>
      <c r="AI268" s="1" t="n">
        <v>44622.74570601852</v>
      </c>
      <c r="AJ268" t="n">
        <v>126.0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WI22031622</t>
        </is>
      </c>
      <c r="B269" t="inlineStr">
        <is>
          <t>DATA_VALIDATION</t>
        </is>
      </c>
      <c r="C269" t="inlineStr">
        <is>
          <t>1100002490</t>
        </is>
      </c>
      <c r="D269" t="inlineStr">
        <is>
          <t>Folder</t>
        </is>
      </c>
      <c r="E269" s="2">
        <f>HYPERLINK("capsilon://?command=openfolder&amp;siteaddress=envoy.emaiq-na2.net&amp;folderid=FX7C2FCB96-8D96-4781-933B-85D73B1AE293","FX2203484")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MI220376157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44636.3778125</v>
      </c>
      <c r="P269" s="1" t="n">
        <v>44636.453125</v>
      </c>
      <c r="Q269" t="n">
        <v>5249.0</v>
      </c>
      <c r="R269" t="n">
        <v>1258.0</v>
      </c>
      <c r="S269" t="b">
        <v>0</v>
      </c>
      <c r="T269" t="inlineStr">
        <is>
          <t>N/A</t>
        </is>
      </c>
      <c r="U269" t="b">
        <v>0</v>
      </c>
      <c r="V269" t="inlineStr">
        <is>
          <t>Akash Pawar</t>
        </is>
      </c>
      <c r="W269" s="1" t="n">
        <v>44636.44736111111</v>
      </c>
      <c r="X269" t="n">
        <v>910.0</v>
      </c>
      <c r="Y269" t="n">
        <v>65.0</v>
      </c>
      <c r="Z269" t="n">
        <v>0.0</v>
      </c>
      <c r="AA269" t="n">
        <v>65.0</v>
      </c>
      <c r="AB269" t="n">
        <v>0.0</v>
      </c>
      <c r="AC269" t="n">
        <v>54.0</v>
      </c>
      <c r="AD269" t="n">
        <v>-33.0</v>
      </c>
      <c r="AE269" t="n">
        <v>0.0</v>
      </c>
      <c r="AF269" t="n">
        <v>0.0</v>
      </c>
      <c r="AG269" t="n">
        <v>0.0</v>
      </c>
      <c r="AH269" t="inlineStr">
        <is>
          <t>Karnal Akhare</t>
        </is>
      </c>
      <c r="AI269" s="1" t="n">
        <v>44636.453125</v>
      </c>
      <c r="AJ269" t="n">
        <v>341.0</v>
      </c>
      <c r="AK269" t="n">
        <v>3.0</v>
      </c>
      <c r="AL269" t="n">
        <v>0.0</v>
      </c>
      <c r="AM269" t="n">
        <v>3.0</v>
      </c>
      <c r="AN269" t="n">
        <v>0.0</v>
      </c>
      <c r="AO269" t="n">
        <v>0.0</v>
      </c>
      <c r="AP269" t="n">
        <v>-36.0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WI22031623</t>
        </is>
      </c>
      <c r="B270" t="inlineStr">
        <is>
          <t>DATA_VALIDATION</t>
        </is>
      </c>
      <c r="C270" t="inlineStr">
        <is>
          <t>1100003391</t>
        </is>
      </c>
      <c r="D270" t="inlineStr">
        <is>
          <t>Folder</t>
        </is>
      </c>
      <c r="E270" s="2">
        <f>HYPERLINK("capsilon://?command=openfolder&amp;siteaddress=envoy.emaiq-na2.net&amp;folderid=FXA00AE1C2-3614-8EF9-F24F-79CAFE31E1EF","FX2202236")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MI220376158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44636.37810185185</v>
      </c>
      <c r="P270" s="1" t="n">
        <v>44636.50046296296</v>
      </c>
      <c r="Q270" t="n">
        <v>10013.0</v>
      </c>
      <c r="R270" t="n">
        <v>559.0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44636.50046296296</v>
      </c>
      <c r="X270" t="n">
        <v>149.0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28.0</v>
      </c>
      <c r="AE270" t="n">
        <v>21.0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WI22031624</t>
        </is>
      </c>
      <c r="B271" t="inlineStr">
        <is>
          <t>DATA_VALIDATION</t>
        </is>
      </c>
      <c r="C271" t="inlineStr">
        <is>
          <t>1100005660</t>
        </is>
      </c>
      <c r="D271" t="inlineStr">
        <is>
          <t>Folder</t>
        </is>
      </c>
      <c r="E271" s="2">
        <f>HYPERLINK("capsilon://?command=openfolder&amp;siteaddress=envoy.emaiq-na2.net&amp;folderid=FX4DAA7610-EAA5-144C-0B1D-1D8C7897F4C1","FX2203380")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MI220376149</t>
        </is>
      </c>
      <c r="J271" t="n">
        <v>346.0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44636.37834490741</v>
      </c>
      <c r="P271" s="1" t="n">
        <v>44636.499444444446</v>
      </c>
      <c r="Q271" t="n">
        <v>7859.0</v>
      </c>
      <c r="R271" t="n">
        <v>2604.0</v>
      </c>
      <c r="S271" t="b">
        <v>0</v>
      </c>
      <c r="T271" t="inlineStr">
        <is>
          <t>N/A</t>
        </is>
      </c>
      <c r="U271" t="b">
        <v>0</v>
      </c>
      <c r="V271" t="inlineStr">
        <is>
          <t>Akash Pawar</t>
        </is>
      </c>
      <c r="W271" s="1" t="n">
        <v>44636.467511574076</v>
      </c>
      <c r="X271" t="n">
        <v>1739.0</v>
      </c>
      <c r="Y271" t="n">
        <v>279.0</v>
      </c>
      <c r="Z271" t="n">
        <v>0.0</v>
      </c>
      <c r="AA271" t="n">
        <v>279.0</v>
      </c>
      <c r="AB271" t="n">
        <v>37.0</v>
      </c>
      <c r="AC271" t="n">
        <v>107.0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Mohini Shreekrishna Shinde</t>
        </is>
      </c>
      <c r="AI271" s="1" t="n">
        <v>44636.499444444446</v>
      </c>
      <c r="AJ271" t="n">
        <v>844.0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WI22031625</t>
        </is>
      </c>
      <c r="B272" t="inlineStr">
        <is>
          <t>DATA_VALIDATION</t>
        </is>
      </c>
      <c r="C272" t="inlineStr">
        <is>
          <t>1100003391</t>
        </is>
      </c>
      <c r="D272" t="inlineStr">
        <is>
          <t>Folder</t>
        </is>
      </c>
      <c r="E272" s="2">
        <f>HYPERLINK("capsilon://?command=openfolder&amp;siteaddress=envoy.emaiq-na2.net&amp;folderid=FXA00AE1C2-3614-8EF9-F24F-79CAFE31E1EF","FX2202236")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MI220376173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44636.37841435185</v>
      </c>
      <c r="P272" s="1" t="n">
        <v>44636.50653935185</v>
      </c>
      <c r="Q272" t="n">
        <v>10507.0</v>
      </c>
      <c r="R272" t="n">
        <v>563.0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44636.50653935185</v>
      </c>
      <c r="X272" t="n">
        <v>524.0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28.0</v>
      </c>
      <c r="AE272" t="n">
        <v>21.0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WI2203163</t>
        </is>
      </c>
      <c r="B273" t="inlineStr">
        <is>
          <t>DATA_VALIDATION</t>
        </is>
      </c>
      <c r="C273" t="inlineStr">
        <is>
          <t>1100002212</t>
        </is>
      </c>
      <c r="D273" t="inlineStr">
        <is>
          <t>Folder</t>
        </is>
      </c>
      <c r="E273" s="2">
        <f>HYPERLINK("capsilon://?command=openfolder&amp;siteaddress=envoy.emaiq-na2.net&amp;folderid=FXA7F90DE9-FA85-9805-5D40-1393BC74EFBD","FX2201338")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MI220310400</t>
        </is>
      </c>
      <c r="J273" t="n">
        <v>41.0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44622.62869212963</v>
      </c>
      <c r="P273" s="1" t="n">
        <v>44623.44099537037</v>
      </c>
      <c r="Q273" t="n">
        <v>69413.0</v>
      </c>
      <c r="R273" t="n">
        <v>770.0</v>
      </c>
      <c r="S273" t="b">
        <v>0</v>
      </c>
      <c r="T273" t="inlineStr">
        <is>
          <t>N/A</t>
        </is>
      </c>
      <c r="U273" t="b">
        <v>0</v>
      </c>
      <c r="V273" t="inlineStr">
        <is>
          <t>Ujwala Navnath Ajabe</t>
        </is>
      </c>
      <c r="W273" s="1" t="n">
        <v>44623.20261574074</v>
      </c>
      <c r="X273" t="n">
        <v>207.0</v>
      </c>
      <c r="Y273" t="n">
        <v>33.0</v>
      </c>
      <c r="Z273" t="n">
        <v>0.0</v>
      </c>
      <c r="AA273" t="n">
        <v>33.0</v>
      </c>
      <c r="AB273" t="n">
        <v>0.0</v>
      </c>
      <c r="AC273" t="n">
        <v>1.0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Ashish Rajaram Sutar</t>
        </is>
      </c>
      <c r="AI273" s="1" t="n">
        <v>44623.44099537037</v>
      </c>
      <c r="AJ273" t="n">
        <v>384.0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WI22031632</t>
        </is>
      </c>
      <c r="B274" t="inlineStr">
        <is>
          <t>DATA_VALIDATION</t>
        </is>
      </c>
      <c r="C274" t="inlineStr">
        <is>
          <t>1100003391</t>
        </is>
      </c>
      <c r="D274" t="inlineStr">
        <is>
          <t>Folder</t>
        </is>
      </c>
      <c r="E274" s="2">
        <f>HYPERLINK("capsilon://?command=openfolder&amp;siteaddress=envoy.emaiq-na2.net&amp;folderid=FXA00AE1C2-3614-8EF9-F24F-79CAFE31E1EF","FX2202236")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MI220376221</t>
        </is>
      </c>
      <c r="J274" t="n">
        <v>49.0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44636.38224537037</v>
      </c>
      <c r="P274" s="1" t="n">
        <v>44636.50157407407</v>
      </c>
      <c r="Q274" t="n">
        <v>9977.0</v>
      </c>
      <c r="R274" t="n">
        <v>333.0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44636.4874537037</v>
      </c>
      <c r="X274" t="n">
        <v>150.0</v>
      </c>
      <c r="Y274" t="n">
        <v>47.0</v>
      </c>
      <c r="Z274" t="n">
        <v>0.0</v>
      </c>
      <c r="AA274" t="n">
        <v>47.0</v>
      </c>
      <c r="AB274" t="n">
        <v>0.0</v>
      </c>
      <c r="AC274" t="n">
        <v>25.0</v>
      </c>
      <c r="AD274" t="n">
        <v>2.0</v>
      </c>
      <c r="AE274" t="n">
        <v>0.0</v>
      </c>
      <c r="AF274" t="n">
        <v>0.0</v>
      </c>
      <c r="AG274" t="n">
        <v>0.0</v>
      </c>
      <c r="AH274" t="inlineStr">
        <is>
          <t>Mohini Shreekrishna Shinde</t>
        </is>
      </c>
      <c r="AI274" s="1" t="n">
        <v>44636.50157407407</v>
      </c>
      <c r="AJ274" t="n">
        <v>183.0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WI22031637</t>
        </is>
      </c>
      <c r="B275" t="inlineStr">
        <is>
          <t>DATA_VALIDATION</t>
        </is>
      </c>
      <c r="C275" t="inlineStr">
        <is>
          <t>1100003391</t>
        </is>
      </c>
      <c r="D275" t="inlineStr">
        <is>
          <t>Folder</t>
        </is>
      </c>
      <c r="E275" s="2">
        <f>HYPERLINK("capsilon://?command=openfolder&amp;siteaddress=envoy.emaiq-na2.net&amp;folderid=FXA00AE1C2-3614-8EF9-F24F-79CAFE31E1EF","FX2202236")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MI220376226</t>
        </is>
      </c>
      <c r="J275" t="n">
        <v>59.0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44636.38300925926</v>
      </c>
      <c r="P275" s="1" t="n">
        <v>44636.50342592593</v>
      </c>
      <c r="Q275" t="n">
        <v>10123.0</v>
      </c>
      <c r="R275" t="n">
        <v>281.0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Prajakta Jagannath Mane</t>
        </is>
      </c>
      <c r="W275" s="1" t="n">
        <v>44636.48887731481</v>
      </c>
      <c r="X275" t="n">
        <v>122.0</v>
      </c>
      <c r="Y275" t="n">
        <v>47.0</v>
      </c>
      <c r="Z275" t="n">
        <v>0.0</v>
      </c>
      <c r="AA275" t="n">
        <v>47.0</v>
      </c>
      <c r="AB275" t="n">
        <v>0.0</v>
      </c>
      <c r="AC275" t="n">
        <v>26.0</v>
      </c>
      <c r="AD275" t="n">
        <v>12.0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44636.50342592593</v>
      </c>
      <c r="AJ275" t="n">
        <v>159.0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WI22031675</t>
        </is>
      </c>
      <c r="B276" t="inlineStr">
        <is>
          <t>DATA_VALIDATION</t>
        </is>
      </c>
      <c r="C276" t="inlineStr">
        <is>
          <t>1100002155</t>
        </is>
      </c>
      <c r="D276" t="inlineStr">
        <is>
          <t>Folder</t>
        </is>
      </c>
      <c r="E276" s="2">
        <f>HYPERLINK("capsilon://?command=openfolder&amp;siteaddress=envoy.emaiq-na2.net&amp;folderid=FXFBBF45EA-0152-94EE-B01F-078B990DDAFD","FX2201342")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MI220376782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44636.429236111115</v>
      </c>
      <c r="P276" s="1" t="n">
        <v>44636.50534722222</v>
      </c>
      <c r="Q276" t="n">
        <v>6358.0</v>
      </c>
      <c r="R276" t="n">
        <v>218.0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44636.48950231481</v>
      </c>
      <c r="X276" t="n">
        <v>53.0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Mohini Shreekrishna Shinde</t>
        </is>
      </c>
      <c r="AI276" s="1" t="n">
        <v>44636.50534722222</v>
      </c>
      <c r="AJ276" t="n">
        <v>165.0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WI22031677</t>
        </is>
      </c>
      <c r="B277" t="inlineStr">
        <is>
          <t>DATA_VALIDATION</t>
        </is>
      </c>
      <c r="C277" t="inlineStr">
        <is>
          <t>1100002422</t>
        </is>
      </c>
      <c r="D277" t="inlineStr">
        <is>
          <t>Folder</t>
        </is>
      </c>
      <c r="E277" s="2">
        <f>HYPERLINK("capsilon://?command=openfolder&amp;siteaddress=envoy.emaiq-na2.net&amp;folderid=FXC4DE86A3-C019-B0E1-88AE-29E2DB471F80","FX220394")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MI220377045</t>
        </is>
      </c>
      <c r="J277" t="n">
        <v>38.0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44636.443344907406</v>
      </c>
      <c r="P277" s="1" t="n">
        <v>44636.507685185185</v>
      </c>
      <c r="Q277" t="n">
        <v>5417.0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44636.507685185185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38.0</v>
      </c>
      <c r="AE277" t="n">
        <v>37.0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WI22031678</t>
        </is>
      </c>
      <c r="B278" t="inlineStr">
        <is>
          <t>DATA_VALIDATION</t>
        </is>
      </c>
      <c r="C278" t="inlineStr">
        <is>
          <t>1100002760</t>
        </is>
      </c>
      <c r="D278" t="inlineStr">
        <is>
          <t>Folder</t>
        </is>
      </c>
      <c r="E278" s="2">
        <f>HYPERLINK("capsilon://?command=openfolder&amp;siteaddress=envoy.emaiq-na2.net&amp;folderid=FX8DD2FD2D-0C77-7DE9-3418-69CA59BEE21A","FX2202217")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MI220377076</t>
        </is>
      </c>
      <c r="J278" t="n">
        <v>52.0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44636.44498842592</v>
      </c>
      <c r="P278" s="1" t="n">
        <v>44636.50939814815</v>
      </c>
      <c r="Q278" t="n">
        <v>5309.0</v>
      </c>
      <c r="R278" t="n">
        <v>256.0</v>
      </c>
      <c r="S278" t="b">
        <v>0</v>
      </c>
      <c r="T278" t="inlineStr">
        <is>
          <t>N/A</t>
        </is>
      </c>
      <c r="U278" t="b">
        <v>0</v>
      </c>
      <c r="V278" t="inlineStr">
        <is>
          <t>Prajakta Jagannath Mane</t>
        </is>
      </c>
      <c r="W278" s="1" t="n">
        <v>44636.49078703704</v>
      </c>
      <c r="X278" t="n">
        <v>97.0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9.0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Mohini Shreekrishna Shinde</t>
        </is>
      </c>
      <c r="AI278" s="1" t="n">
        <v>44636.50939814815</v>
      </c>
      <c r="AJ278" t="n">
        <v>159.0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WI22031683</t>
        </is>
      </c>
      <c r="B279" t="inlineStr">
        <is>
          <t>DATA_VALIDATION</t>
        </is>
      </c>
      <c r="C279" t="inlineStr">
        <is>
          <t>1100001449</t>
        </is>
      </c>
      <c r="D279" t="inlineStr">
        <is>
          <t>Folder</t>
        </is>
      </c>
      <c r="E279" s="2">
        <f>HYPERLINK("capsilon://?command=openfolder&amp;siteaddress=envoy.emaiq-na2.net&amp;folderid=FXEF02B288-22EA-3BF6-A082-BBD675E9B944","FX2201558")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MI220377578</t>
        </is>
      </c>
      <c r="J279" t="n">
        <v>92.0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44636.47696759259</v>
      </c>
      <c r="P279" s="1" t="n">
        <v>44636.51143518519</v>
      </c>
      <c r="Q279" t="n">
        <v>2671.0</v>
      </c>
      <c r="R279" t="n">
        <v>307.0</v>
      </c>
      <c r="S279" t="b">
        <v>0</v>
      </c>
      <c r="T279" t="inlineStr">
        <is>
          <t>N/A</t>
        </is>
      </c>
      <c r="U279" t="b">
        <v>0</v>
      </c>
      <c r="V279" t="inlineStr">
        <is>
          <t>Prajakta Jagannath Mane</t>
        </is>
      </c>
      <c r="W279" s="1" t="n">
        <v>44636.492314814815</v>
      </c>
      <c r="X279" t="n">
        <v>132.0</v>
      </c>
      <c r="Y279" t="n">
        <v>66.0</v>
      </c>
      <c r="Z279" t="n">
        <v>0.0</v>
      </c>
      <c r="AA279" t="n">
        <v>66.0</v>
      </c>
      <c r="AB279" t="n">
        <v>0.0</v>
      </c>
      <c r="AC279" t="n">
        <v>29.0</v>
      </c>
      <c r="AD279" t="n">
        <v>26.0</v>
      </c>
      <c r="AE279" t="n">
        <v>0.0</v>
      </c>
      <c r="AF279" t="n">
        <v>0.0</v>
      </c>
      <c r="AG279" t="n">
        <v>0.0</v>
      </c>
      <c r="AH279" t="inlineStr">
        <is>
          <t>Mohini Shreekrishna Shinde</t>
        </is>
      </c>
      <c r="AI279" s="1" t="n">
        <v>44636.51143518519</v>
      </c>
      <c r="AJ279" t="n">
        <v>175.0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WI22031684</t>
        </is>
      </c>
      <c r="B280" t="inlineStr">
        <is>
          <t>DATA_VALIDATION</t>
        </is>
      </c>
      <c r="C280" t="inlineStr">
        <is>
          <t>1100002861</t>
        </is>
      </c>
      <c r="D280" t="inlineStr">
        <is>
          <t>Folder</t>
        </is>
      </c>
      <c r="E280" s="2">
        <f>HYPERLINK("capsilon://?command=openfolder&amp;siteaddress=envoy.emaiq-na2.net&amp;folderid=FXA49EAC9B-D33C-A6D6-5006-4B87D2BCFDB6","FX220227")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MI220377652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44636.48030092593</v>
      </c>
      <c r="P280" s="1" t="n">
        <v>44636.52025462963</v>
      </c>
      <c r="Q280" t="n">
        <v>2234.0</v>
      </c>
      <c r="R280" t="n">
        <v>1218.0</v>
      </c>
      <c r="S280" t="b">
        <v>0</v>
      </c>
      <c r="T280" t="inlineStr">
        <is>
          <t>N/A</t>
        </is>
      </c>
      <c r="U280" t="b">
        <v>0</v>
      </c>
      <c r="V280" t="inlineStr">
        <is>
          <t>Sunny Yadav</t>
        </is>
      </c>
      <c r="W280" s="1" t="n">
        <v>44636.49684027778</v>
      </c>
      <c r="X280" t="n">
        <v>456.0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Shreekrishna Shinde</t>
        </is>
      </c>
      <c r="AI280" s="1" t="n">
        <v>44636.52025462963</v>
      </c>
      <c r="AJ280" t="n">
        <v>762.0</v>
      </c>
      <c r="AK280" t="n">
        <v>4.0</v>
      </c>
      <c r="AL280" t="n">
        <v>0.0</v>
      </c>
      <c r="AM280" t="n">
        <v>4.0</v>
      </c>
      <c r="AN280" t="n">
        <v>0.0</v>
      </c>
      <c r="AO280" t="n">
        <v>4.0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WI22031685</t>
        </is>
      </c>
      <c r="B281" t="inlineStr">
        <is>
          <t>DATA_VALIDATION</t>
        </is>
      </c>
      <c r="C281" t="inlineStr">
        <is>
          <t>1100005011</t>
        </is>
      </c>
      <c r="D281" t="inlineStr">
        <is>
          <t>Folder</t>
        </is>
      </c>
      <c r="E281" s="2">
        <f>HYPERLINK("capsilon://?command=openfolder&amp;siteaddress=envoy.emaiq-na2.net&amp;folderid=FX0F5DD324-EE25-3F3D-18EC-C3E73831E3D6","FX2203225")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MI220377690</t>
        </is>
      </c>
      <c r="J281" t="n">
        <v>443.0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44636.48569444445</v>
      </c>
      <c r="P281" s="1" t="n">
        <v>44636.52953703704</v>
      </c>
      <c r="Q281" t="n">
        <v>3294.0</v>
      </c>
      <c r="R281" t="n">
        <v>494.0</v>
      </c>
      <c r="S281" t="b">
        <v>0</v>
      </c>
      <c r="T281" t="inlineStr">
        <is>
          <t>N/A</t>
        </is>
      </c>
      <c r="U281" t="b">
        <v>0</v>
      </c>
      <c r="V281" t="inlineStr">
        <is>
          <t>Suraj Toradmal</t>
        </is>
      </c>
      <c r="W281" s="1" t="n">
        <v>44636.52953703704</v>
      </c>
      <c r="X281" t="n">
        <v>457.0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443.0</v>
      </c>
      <c r="AE281" t="n">
        <v>384.0</v>
      </c>
      <c r="AF281" t="n">
        <v>0.0</v>
      </c>
      <c r="AG281" t="n">
        <v>17.0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WI22031687</t>
        </is>
      </c>
      <c r="B282" t="inlineStr">
        <is>
          <t>DATA_VALIDATION</t>
        </is>
      </c>
      <c r="C282" t="inlineStr">
        <is>
          <t>1100004912</t>
        </is>
      </c>
      <c r="D282" t="inlineStr">
        <is>
          <t>Folder</t>
        </is>
      </c>
      <c r="E282" s="2">
        <f>HYPERLINK("capsilon://?command=openfolder&amp;siteaddress=envoy.emaiq-na2.net&amp;folderid=FX634A0DF5-2548-B77D-21EC-A5967823B8BF","FX220338")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MI220377782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44636.48787037037</v>
      </c>
      <c r="P282" s="1" t="n">
        <v>44636.530960648146</v>
      </c>
      <c r="Q282" t="n">
        <v>3587.0</v>
      </c>
      <c r="R282" t="n">
        <v>136.0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44636.530960648146</v>
      </c>
      <c r="X282" t="n">
        <v>122.0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WI22031688</t>
        </is>
      </c>
      <c r="B283" t="inlineStr">
        <is>
          <t>DATA_VALIDATION</t>
        </is>
      </c>
      <c r="C283" t="inlineStr">
        <is>
          <t>1100004912</t>
        </is>
      </c>
      <c r="D283" t="inlineStr">
        <is>
          <t>Folder</t>
        </is>
      </c>
      <c r="E283" s="2">
        <f>HYPERLINK("capsilon://?command=openfolder&amp;siteaddress=envoy.emaiq-na2.net&amp;folderid=FX634A0DF5-2548-B77D-21EC-A5967823B8BF","FX220338")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MI220377815</t>
        </is>
      </c>
      <c r="J283" t="n">
        <v>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44636.49162037037</v>
      </c>
      <c r="P283" s="1" t="n">
        <v>44636.514814814815</v>
      </c>
      <c r="Q283" t="n">
        <v>1838.0</v>
      </c>
      <c r="R283" t="n">
        <v>166.0</v>
      </c>
      <c r="S283" t="b">
        <v>0</v>
      </c>
      <c r="T283" t="inlineStr">
        <is>
          <t>N/A</t>
        </is>
      </c>
      <c r="U283" t="b">
        <v>0</v>
      </c>
      <c r="V283" t="inlineStr">
        <is>
          <t>Prajakta Jagannath Mane</t>
        </is>
      </c>
      <c r="W283" s="1" t="n">
        <v>44636.493576388886</v>
      </c>
      <c r="X283" t="n">
        <v>90.0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12.0</v>
      </c>
      <c r="AD283" t="n">
        <v>1.0</v>
      </c>
      <c r="AE283" t="n">
        <v>0.0</v>
      </c>
      <c r="AF283" t="n">
        <v>0.0</v>
      </c>
      <c r="AG283" t="n">
        <v>0.0</v>
      </c>
      <c r="AH283" t="inlineStr">
        <is>
          <t>Aparna Ramchandra Chavan</t>
        </is>
      </c>
      <c r="AI283" s="1" t="n">
        <v>44636.514814814815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WI22031689</t>
        </is>
      </c>
      <c r="B284" t="inlineStr">
        <is>
          <t>DATA_VALIDATION</t>
        </is>
      </c>
      <c r="C284" t="inlineStr">
        <is>
          <t>1100001682</t>
        </is>
      </c>
      <c r="D284" t="inlineStr">
        <is>
          <t>Folder</t>
        </is>
      </c>
      <c r="E284" s="2">
        <f>HYPERLINK("capsilon://?command=openfolder&amp;siteaddress=envoy.emaiq-na2.net&amp;folderid=FXED65FECE-B105-AA01-8A66-49632DE1382F","FX220288")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MI220377932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44636.49744212963</v>
      </c>
      <c r="P284" s="1" t="n">
        <v>44636.52966435185</v>
      </c>
      <c r="Q284" t="n">
        <v>2696.0</v>
      </c>
      <c r="R284" t="n">
        <v>88.0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44636.50115740741</v>
      </c>
      <c r="X284" t="n">
        <v>61.0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Aparna Ramchandra Chavan</t>
        </is>
      </c>
      <c r="AI284" s="1" t="n">
        <v>44636.52966435185</v>
      </c>
      <c r="AJ284" t="n">
        <v>27.0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WI22031690</t>
        </is>
      </c>
      <c r="B285" t="inlineStr">
        <is>
          <t>DATA_VALIDATION</t>
        </is>
      </c>
      <c r="C285" t="inlineStr">
        <is>
          <t>1100003058</t>
        </is>
      </c>
      <c r="D285" t="inlineStr">
        <is>
          <t>Folder</t>
        </is>
      </c>
      <c r="E285" s="2">
        <f>HYPERLINK("capsilon://?command=openfolder&amp;siteaddress=envoy.emaiq-na2.net&amp;folderid=FX1931E94C-3678-C8F3-65CC-DF5FF4A9A582","FX2203361")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MI220377924</t>
        </is>
      </c>
      <c r="J285" t="n">
        <v>147.0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44636.499247685184</v>
      </c>
      <c r="P285" s="1" t="n">
        <v>44636.505474537036</v>
      </c>
      <c r="Q285" t="n">
        <v>400.0</v>
      </c>
      <c r="R285" t="n">
        <v>138.0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44636.505474537036</v>
      </c>
      <c r="X285" t="n">
        <v>138.0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147.0</v>
      </c>
      <c r="AE285" t="n">
        <v>121.0</v>
      </c>
      <c r="AF285" t="n">
        <v>0.0</v>
      </c>
      <c r="AG285" t="n">
        <v>5.0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WI22031691</t>
        </is>
      </c>
      <c r="B286" t="inlineStr">
        <is>
          <t>DATA_VALIDATION</t>
        </is>
      </c>
      <c r="C286" t="inlineStr">
        <is>
          <t>1100003391</t>
        </is>
      </c>
      <c r="D286" t="inlineStr">
        <is>
          <t>Folder</t>
        </is>
      </c>
      <c r="E286" s="2">
        <f>HYPERLINK("capsilon://?command=openfolder&amp;siteaddress=envoy.emaiq-na2.net&amp;folderid=FXA00AE1C2-3614-8EF9-F24F-79CAFE31E1EF","FX2202236")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MI220376158</t>
        </is>
      </c>
      <c r="J286" t="n">
        <v>56.0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44636.50096064815</v>
      </c>
      <c r="P286" s="1" t="n">
        <v>44636.5075462963</v>
      </c>
      <c r="Q286" t="n">
        <v>146.0</v>
      </c>
      <c r="R286" t="n">
        <v>423.0</v>
      </c>
      <c r="S286" t="b">
        <v>0</v>
      </c>
      <c r="T286" t="inlineStr">
        <is>
          <t>N/A</t>
        </is>
      </c>
      <c r="U286" t="b">
        <v>1</v>
      </c>
      <c r="V286" t="inlineStr">
        <is>
          <t>Sunny Yadav</t>
        </is>
      </c>
      <c r="W286" s="1" t="n">
        <v>44636.50386574074</v>
      </c>
      <c r="X286" t="n">
        <v>233.0</v>
      </c>
      <c r="Y286" t="n">
        <v>42.0</v>
      </c>
      <c r="Z286" t="n">
        <v>0.0</v>
      </c>
      <c r="AA286" t="n">
        <v>42.0</v>
      </c>
      <c r="AB286" t="n">
        <v>0.0</v>
      </c>
      <c r="AC286" t="n">
        <v>11.0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Mohini Shreekrishna Shinde</t>
        </is>
      </c>
      <c r="AI286" s="1" t="n">
        <v>44636.5075462963</v>
      </c>
      <c r="AJ286" t="n">
        <v>190.0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WI22031693</t>
        </is>
      </c>
      <c r="B287" t="inlineStr">
        <is>
          <t>DATA_VALIDATION</t>
        </is>
      </c>
      <c r="C287" t="inlineStr">
        <is>
          <t>1100001682</t>
        </is>
      </c>
      <c r="D287" t="inlineStr">
        <is>
          <t>Folder</t>
        </is>
      </c>
      <c r="E287" s="2">
        <f>HYPERLINK("capsilon://?command=openfolder&amp;siteaddress=envoy.emaiq-na2.net&amp;folderid=FXED65FECE-B105-AA01-8A66-49632DE1382F","FX220288")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MI220378045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44636.50309027778</v>
      </c>
      <c r="P287" s="1" t="n">
        <v>44636.53252314815</v>
      </c>
      <c r="Q287" t="n">
        <v>1783.0</v>
      </c>
      <c r="R287" t="n">
        <v>760.0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44636.51142361111</v>
      </c>
      <c r="X287" t="n">
        <v>513.0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17.0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Aparna Ramchandra Chavan</t>
        </is>
      </c>
      <c r="AI287" s="1" t="n">
        <v>44636.53252314815</v>
      </c>
      <c r="AJ287" t="n">
        <v>247.0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WI22031694</t>
        </is>
      </c>
      <c r="B288" t="inlineStr">
        <is>
          <t>DATA_VALIDATION</t>
        </is>
      </c>
      <c r="C288" t="inlineStr">
        <is>
          <t>1100003058</t>
        </is>
      </c>
      <c r="D288" t="inlineStr">
        <is>
          <t>Folder</t>
        </is>
      </c>
      <c r="E288" s="2">
        <f>HYPERLINK("capsilon://?command=openfolder&amp;siteaddress=envoy.emaiq-na2.net&amp;folderid=FX1931E94C-3678-C8F3-65CC-DF5FF4A9A582","FX2203361")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MI220377924</t>
        </is>
      </c>
      <c r="J288" t="n">
        <v>233.0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44636.50680555555</v>
      </c>
      <c r="P288" s="1" t="n">
        <v>44636.53494212963</v>
      </c>
      <c r="Q288" t="n">
        <v>267.0</v>
      </c>
      <c r="R288" t="n">
        <v>2164.0</v>
      </c>
      <c r="S288" t="b">
        <v>0</v>
      </c>
      <c r="T288" t="inlineStr">
        <is>
          <t>N/A</t>
        </is>
      </c>
      <c r="U288" t="b">
        <v>1</v>
      </c>
      <c r="V288" t="inlineStr">
        <is>
          <t>Suraj Toradmal</t>
        </is>
      </c>
      <c r="W288" s="1" t="n">
        <v>44636.52423611111</v>
      </c>
      <c r="X288" t="n">
        <v>1429.0</v>
      </c>
      <c r="Y288" t="n">
        <v>242.0</v>
      </c>
      <c r="Z288" t="n">
        <v>0.0</v>
      </c>
      <c r="AA288" t="n">
        <v>242.0</v>
      </c>
      <c r="AB288" t="n">
        <v>0.0</v>
      </c>
      <c r="AC288" t="n">
        <v>133.0</v>
      </c>
      <c r="AD288" t="n">
        <v>-9.0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44636.53494212963</v>
      </c>
      <c r="AJ288" t="n">
        <v>735.0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WI22031695</t>
        </is>
      </c>
      <c r="B289" t="inlineStr">
        <is>
          <t>DATA_VALIDATION</t>
        </is>
      </c>
      <c r="C289" t="inlineStr">
        <is>
          <t>1100003391</t>
        </is>
      </c>
      <c r="D289" t="inlineStr">
        <is>
          <t>Folder</t>
        </is>
      </c>
      <c r="E289" s="2">
        <f>HYPERLINK("capsilon://?command=openfolder&amp;siteaddress=envoy.emaiq-na2.net&amp;folderid=FXA00AE1C2-3614-8EF9-F24F-79CAFE31E1EF","FX2202236")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MI220376173</t>
        </is>
      </c>
      <c r="J289" t="n">
        <v>56.0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44636.507002314815</v>
      </c>
      <c r="P289" s="1" t="n">
        <v>44636.52322916667</v>
      </c>
      <c r="Q289" t="n">
        <v>791.0</v>
      </c>
      <c r="R289" t="n">
        <v>611.0</v>
      </c>
      <c r="S289" t="b">
        <v>0</v>
      </c>
      <c r="T289" t="inlineStr">
        <is>
          <t>N/A</t>
        </is>
      </c>
      <c r="U289" t="b">
        <v>1</v>
      </c>
      <c r="V289" t="inlineStr">
        <is>
          <t>Prajakta Jagannath Mane</t>
        </is>
      </c>
      <c r="W289" s="1" t="n">
        <v>44636.51405092593</v>
      </c>
      <c r="X289" t="n">
        <v>296.0</v>
      </c>
      <c r="Y289" t="n">
        <v>42.0</v>
      </c>
      <c r="Z289" t="n">
        <v>0.0</v>
      </c>
      <c r="AA289" t="n">
        <v>42.0</v>
      </c>
      <c r="AB289" t="n">
        <v>0.0</v>
      </c>
      <c r="AC289" t="n">
        <v>8.0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Mohini Shreekrishna Shinde</t>
        </is>
      </c>
      <c r="AI289" s="1" t="n">
        <v>44636.52322916667</v>
      </c>
      <c r="AJ289" t="n">
        <v>256.0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WI22031696</t>
        </is>
      </c>
      <c r="B290" t="inlineStr">
        <is>
          <t>DATA_VALIDATION</t>
        </is>
      </c>
      <c r="C290" t="inlineStr">
        <is>
          <t>1100002422</t>
        </is>
      </c>
      <c r="D290" t="inlineStr">
        <is>
          <t>Folder</t>
        </is>
      </c>
      <c r="E290" s="2">
        <f>HYPERLINK("capsilon://?command=openfolder&amp;siteaddress=envoy.emaiq-na2.net&amp;folderid=FXC4DE86A3-C019-B0E1-88AE-29E2DB471F80","FX220394")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MI220377045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44636.508125</v>
      </c>
      <c r="P290" s="1" t="n">
        <v>44636.52642361111</v>
      </c>
      <c r="Q290" t="n">
        <v>949.0</v>
      </c>
      <c r="R290" t="n">
        <v>632.0</v>
      </c>
      <c r="S290" t="b">
        <v>0</v>
      </c>
      <c r="T290" t="inlineStr">
        <is>
          <t>N/A</t>
        </is>
      </c>
      <c r="U290" t="b">
        <v>1</v>
      </c>
      <c r="V290" t="inlineStr">
        <is>
          <t>Sunny Yadav</t>
        </is>
      </c>
      <c r="W290" s="1" t="n">
        <v>44636.51556712963</v>
      </c>
      <c r="X290" t="n">
        <v>357.0</v>
      </c>
      <c r="Y290" t="n">
        <v>74.0</v>
      </c>
      <c r="Z290" t="n">
        <v>0.0</v>
      </c>
      <c r="AA290" t="n">
        <v>74.0</v>
      </c>
      <c r="AB290" t="n">
        <v>0.0</v>
      </c>
      <c r="AC290" t="n">
        <v>33.0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44636.52642361111</v>
      </c>
      <c r="AJ290" t="n">
        <v>275.0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WI22031697</t>
        </is>
      </c>
      <c r="B291" t="inlineStr">
        <is>
          <t>DATA_VALIDATION</t>
        </is>
      </c>
      <c r="C291" t="inlineStr">
        <is>
          <t>1100001731</t>
        </is>
      </c>
      <c r="D291" t="inlineStr">
        <is>
          <t>Folder</t>
        </is>
      </c>
      <c r="E291" s="2">
        <f>HYPERLINK("capsilon://?command=openfolder&amp;siteaddress=envoy.emaiq-na2.net&amp;folderid=FX8A2D2FC4-495F-69A7-721E-572CC71B729D","FX220276")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MI220378506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44636.523368055554</v>
      </c>
      <c r="P291" s="1" t="n">
        <v>44636.53192129629</v>
      </c>
      <c r="Q291" t="n">
        <v>637.0</v>
      </c>
      <c r="R291" t="n">
        <v>102.0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44636.53192129629</v>
      </c>
      <c r="X291" t="n">
        <v>82.0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32.0</v>
      </c>
      <c r="AE291" t="n">
        <v>27.0</v>
      </c>
      <c r="AF291" t="n">
        <v>0.0</v>
      </c>
      <c r="AG291" t="n">
        <v>1.0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WI22031698</t>
        </is>
      </c>
      <c r="B292" t="inlineStr">
        <is>
          <t>DATA_VALIDATION</t>
        </is>
      </c>
      <c r="C292" t="inlineStr">
        <is>
          <t>1100001731</t>
        </is>
      </c>
      <c r="D292" t="inlineStr">
        <is>
          <t>Folder</t>
        </is>
      </c>
      <c r="E292" s="2">
        <f>HYPERLINK("capsilon://?command=openfolder&amp;siteaddress=envoy.emaiq-na2.net&amp;folderid=FX8A2D2FC4-495F-69A7-721E-572CC71B729D","FX220276")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MI220378515</t>
        </is>
      </c>
      <c r="J292" t="n">
        <v>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44636.52407407408</v>
      </c>
      <c r="P292" s="1" t="n">
        <v>44636.526296296295</v>
      </c>
      <c r="Q292" t="n">
        <v>26.0</v>
      </c>
      <c r="R292" t="n">
        <v>166.0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44636.526296296295</v>
      </c>
      <c r="X292" t="n">
        <v>166.0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40.0</v>
      </c>
      <c r="AE292" t="n">
        <v>35.0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WI22031699</t>
        </is>
      </c>
      <c r="B293" t="inlineStr">
        <is>
          <t>DATA_VALIDATION</t>
        </is>
      </c>
      <c r="C293" t="inlineStr">
        <is>
          <t>1100001731</t>
        </is>
      </c>
      <c r="D293" t="inlineStr">
        <is>
          <t>Folder</t>
        </is>
      </c>
      <c r="E293" s="2">
        <f>HYPERLINK("capsilon://?command=openfolder&amp;siteaddress=envoy.emaiq-na2.net&amp;folderid=FX8A2D2FC4-495F-69A7-721E-572CC71B729D","FX220276")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MI220378515</t>
        </is>
      </c>
      <c r="J293" t="n">
        <v>40.0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44636.527025462965</v>
      </c>
      <c r="P293" s="1" t="n">
        <v>44636.55186342593</v>
      </c>
      <c r="Q293" t="n">
        <v>906.0</v>
      </c>
      <c r="R293" t="n">
        <v>1240.0</v>
      </c>
      <c r="S293" t="b">
        <v>0</v>
      </c>
      <c r="T293" t="inlineStr">
        <is>
          <t>N/A</t>
        </is>
      </c>
      <c r="U293" t="b">
        <v>1</v>
      </c>
      <c r="V293" t="inlineStr">
        <is>
          <t>Sunny Yadav</t>
        </is>
      </c>
      <c r="W293" s="1" t="n">
        <v>44636.538310185184</v>
      </c>
      <c r="X293" t="n">
        <v>973.0</v>
      </c>
      <c r="Y293" t="n">
        <v>45.0</v>
      </c>
      <c r="Z293" t="n">
        <v>0.0</v>
      </c>
      <c r="AA293" t="n">
        <v>45.0</v>
      </c>
      <c r="AB293" t="n">
        <v>0.0</v>
      </c>
      <c r="AC293" t="n">
        <v>40.0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Mohini Shreekrishna Shinde</t>
        </is>
      </c>
      <c r="AI293" s="1" t="n">
        <v>44636.55186342593</v>
      </c>
      <c r="AJ293" t="n">
        <v>267.0</v>
      </c>
      <c r="AK293" t="n">
        <v>2.0</v>
      </c>
      <c r="AL293" t="n">
        <v>0.0</v>
      </c>
      <c r="AM293" t="n">
        <v>2.0</v>
      </c>
      <c r="AN293" t="n">
        <v>0.0</v>
      </c>
      <c r="AO293" t="n">
        <v>2.0</v>
      </c>
      <c r="AP293" t="n">
        <v>-7.0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WI220317</t>
        </is>
      </c>
      <c r="B294" t="inlineStr">
        <is>
          <t>DATA_VALIDATION</t>
        </is>
      </c>
      <c r="C294" t="inlineStr">
        <is>
          <t>1100003908</t>
        </is>
      </c>
      <c r="D294" t="inlineStr">
        <is>
          <t>Folder</t>
        </is>
      </c>
      <c r="E294" s="2">
        <f>HYPERLINK("capsilon://?command=openfolder&amp;siteaddress=envoy.emaiq-na2.net&amp;folderid=FX53C0467C-273C-32BC-1256-426DE57E3589","FX2202588")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MI220291651</t>
        </is>
      </c>
      <c r="J294" t="n">
        <v>420.0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44621.245625</v>
      </c>
      <c r="P294" s="1" t="n">
        <v>44621.2950462963</v>
      </c>
      <c r="Q294" t="n">
        <v>2449.0</v>
      </c>
      <c r="R294" t="n">
        <v>1821.0</v>
      </c>
      <c r="S294" t="b">
        <v>0</v>
      </c>
      <c r="T294" t="inlineStr">
        <is>
          <t>N/A</t>
        </is>
      </c>
      <c r="U294" t="b">
        <v>1</v>
      </c>
      <c r="V294" t="inlineStr">
        <is>
          <t>Supriya Satyavan Khape</t>
        </is>
      </c>
      <c r="W294" s="1" t="n">
        <v>44621.25653935185</v>
      </c>
      <c r="X294" t="n">
        <v>939.0</v>
      </c>
      <c r="Y294" t="n">
        <v>224.0</v>
      </c>
      <c r="Z294" t="n">
        <v>0.0</v>
      </c>
      <c r="AA294" t="n">
        <v>224.0</v>
      </c>
      <c r="AB294" t="n">
        <v>0.0</v>
      </c>
      <c r="AC294" t="n">
        <v>77.0</v>
      </c>
      <c r="AD294" t="n">
        <v>196.0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44621.2950462963</v>
      </c>
      <c r="AJ294" t="n">
        <v>862.0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196.0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WI22031700</t>
        </is>
      </c>
      <c r="B295" t="inlineStr">
        <is>
          <t>DATA_VALIDATION</t>
        </is>
      </c>
      <c r="C295" t="inlineStr">
        <is>
          <t>1100005011</t>
        </is>
      </c>
      <c r="D295" t="inlineStr">
        <is>
          <t>Folder</t>
        </is>
      </c>
      <c r="E295" s="2">
        <f>HYPERLINK("capsilon://?command=openfolder&amp;siteaddress=envoy.emaiq-na2.net&amp;folderid=FX0F5DD324-EE25-3F3D-18EC-C3E73831E3D6","FX2203225")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MI220377690</t>
        </is>
      </c>
      <c r="J295" t="n">
        <v>895.0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44636.53144675926</v>
      </c>
      <c r="P295" s="1" t="n">
        <v>44636.632881944446</v>
      </c>
      <c r="Q295" t="n">
        <v>2929.0</v>
      </c>
      <c r="R295" t="n">
        <v>5835.0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44636.59670138889</v>
      </c>
      <c r="X295" t="n">
        <v>3853.0</v>
      </c>
      <c r="Y295" t="n">
        <v>538.0</v>
      </c>
      <c r="Z295" t="n">
        <v>0.0</v>
      </c>
      <c r="AA295" t="n">
        <v>538.0</v>
      </c>
      <c r="AB295" t="n">
        <v>140.0</v>
      </c>
      <c r="AC295" t="n">
        <v>353.0</v>
      </c>
      <c r="AD295" t="n">
        <v>357.0</v>
      </c>
      <c r="AE295" t="n">
        <v>0.0</v>
      </c>
      <c r="AF295" t="n">
        <v>0.0</v>
      </c>
      <c r="AG295" t="n">
        <v>0.0</v>
      </c>
      <c r="AH295" t="inlineStr">
        <is>
          <t>Mohini Shreekrishna Shinde</t>
        </is>
      </c>
      <c r="AI295" s="1" t="n">
        <v>44636.632881944446</v>
      </c>
      <c r="AJ295" t="n">
        <v>1886.0</v>
      </c>
      <c r="AK295" t="n">
        <v>8.0</v>
      </c>
      <c r="AL295" t="n">
        <v>0.0</v>
      </c>
      <c r="AM295" t="n">
        <v>8.0</v>
      </c>
      <c r="AN295" t="n">
        <v>140.0</v>
      </c>
      <c r="AO295" t="n">
        <v>10.0</v>
      </c>
      <c r="AP295" t="n">
        <v>349.0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WI22031701</t>
        </is>
      </c>
      <c r="B296" t="inlineStr">
        <is>
          <t>DATA_VALIDATION</t>
        </is>
      </c>
      <c r="C296" t="inlineStr">
        <is>
          <t>1100004912</t>
        </is>
      </c>
      <c r="D296" t="inlineStr">
        <is>
          <t>Folder</t>
        </is>
      </c>
      <c r="E296" s="2">
        <f>HYPERLINK("capsilon://?command=openfolder&amp;siteaddress=envoy.emaiq-na2.net&amp;folderid=FX634A0DF5-2548-B77D-21EC-A5967823B8BF","FX220338")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MI220377782</t>
        </is>
      </c>
      <c r="J296" t="n">
        <v>38.0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44636.53165509259</v>
      </c>
      <c r="P296" s="1" t="n">
        <v>44636.55310185185</v>
      </c>
      <c r="Q296" t="n">
        <v>1549.0</v>
      </c>
      <c r="R296" t="n">
        <v>304.0</v>
      </c>
      <c r="S296" t="b">
        <v>0</v>
      </c>
      <c r="T296" t="inlineStr">
        <is>
          <t>N/A</t>
        </is>
      </c>
      <c r="U296" t="b">
        <v>1</v>
      </c>
      <c r="V296" t="inlineStr">
        <is>
          <t>Prajakta Jagannath Mane</t>
        </is>
      </c>
      <c r="W296" s="1" t="n">
        <v>44636.54087962963</v>
      </c>
      <c r="X296" t="n">
        <v>137.0</v>
      </c>
      <c r="Y296" t="n">
        <v>37.0</v>
      </c>
      <c r="Z296" t="n">
        <v>0.0</v>
      </c>
      <c r="AA296" t="n">
        <v>37.0</v>
      </c>
      <c r="AB296" t="n">
        <v>0.0</v>
      </c>
      <c r="AC296" t="n">
        <v>12.0</v>
      </c>
      <c r="AD296" t="n">
        <v>1.0</v>
      </c>
      <c r="AE296" t="n">
        <v>0.0</v>
      </c>
      <c r="AF296" t="n">
        <v>0.0</v>
      </c>
      <c r="AG296" t="n">
        <v>0.0</v>
      </c>
      <c r="AH296" t="inlineStr">
        <is>
          <t>Aparna Ramchandra Chavan</t>
        </is>
      </c>
      <c r="AI296" s="1" t="n">
        <v>44636.55310185185</v>
      </c>
      <c r="AJ296" t="n">
        <v>167.0</v>
      </c>
      <c r="AK296" t="n">
        <v>3.0</v>
      </c>
      <c r="AL296" t="n">
        <v>0.0</v>
      </c>
      <c r="AM296" t="n">
        <v>3.0</v>
      </c>
      <c r="AN296" t="n">
        <v>0.0</v>
      </c>
      <c r="AO296" t="n">
        <v>3.0</v>
      </c>
      <c r="AP296" t="n">
        <v>-2.0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WI22031702</t>
        </is>
      </c>
      <c r="B297" t="inlineStr">
        <is>
          <t>DATA_VALIDATION</t>
        </is>
      </c>
      <c r="C297" t="inlineStr">
        <is>
          <t>1100005360</t>
        </is>
      </c>
      <c r="D297" t="inlineStr">
        <is>
          <t>Folder</t>
        </is>
      </c>
      <c r="E297" s="2">
        <f>HYPERLINK("capsilon://?command=openfolder&amp;siteaddress=envoy.emaiq-na2.net&amp;folderid=FX780A0473-4340-012B-A36B-EB409FA8FEA2","FX2203406")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MI220378625</t>
        </is>
      </c>
      <c r="J297" t="n">
        <v>220.0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44636.53246527778</v>
      </c>
      <c r="P297" s="1" t="n">
        <v>44636.54586805555</v>
      </c>
      <c r="Q297" t="n">
        <v>806.0</v>
      </c>
      <c r="R297" t="n">
        <v>352.0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44636.54586805555</v>
      </c>
      <c r="X297" t="n">
        <v>352.0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220.0</v>
      </c>
      <c r="AE297" t="n">
        <v>175.0</v>
      </c>
      <c r="AF297" t="n">
        <v>0.0</v>
      </c>
      <c r="AG297" t="n">
        <v>11.0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WI22031703</t>
        </is>
      </c>
      <c r="B298" t="inlineStr">
        <is>
          <t>DATA_VALIDATION</t>
        </is>
      </c>
      <c r="C298" t="inlineStr">
        <is>
          <t>1100001731</t>
        </is>
      </c>
      <c r="D298" t="inlineStr">
        <is>
          <t>Folder</t>
        </is>
      </c>
      <c r="E298" s="2">
        <f>HYPERLINK("capsilon://?command=openfolder&amp;siteaddress=envoy.emaiq-na2.net&amp;folderid=FX8A2D2FC4-495F-69A7-721E-572CC71B729D","FX220276")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MI220378506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44636.53251157407</v>
      </c>
      <c r="P298" s="1" t="n">
        <v>44636.55228009259</v>
      </c>
      <c r="Q298" t="n">
        <v>1596.0</v>
      </c>
      <c r="R298" t="n">
        <v>112.0</v>
      </c>
      <c r="S298" t="b">
        <v>0</v>
      </c>
      <c r="T298" t="inlineStr">
        <is>
          <t>N/A</t>
        </is>
      </c>
      <c r="U298" t="b">
        <v>1</v>
      </c>
      <c r="V298" t="inlineStr">
        <is>
          <t>Prajakta Jagannath Mane</t>
        </is>
      </c>
      <c r="W298" s="1" t="n">
        <v>44636.54178240741</v>
      </c>
      <c r="X298" t="n">
        <v>77.0</v>
      </c>
      <c r="Y298" t="n">
        <v>0.0</v>
      </c>
      <c r="Z298" t="n">
        <v>0.0</v>
      </c>
      <c r="AA298" t="n">
        <v>0.0</v>
      </c>
      <c r="AB298" t="n">
        <v>27.0</v>
      </c>
      <c r="AC298" t="n">
        <v>0.0</v>
      </c>
      <c r="AD298" t="n">
        <v>32.0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44636.55228009259</v>
      </c>
      <c r="AJ298" t="n">
        <v>35.0</v>
      </c>
      <c r="AK298" t="n">
        <v>0.0</v>
      </c>
      <c r="AL298" t="n">
        <v>0.0</v>
      </c>
      <c r="AM298" t="n">
        <v>0.0</v>
      </c>
      <c r="AN298" t="n">
        <v>27.0</v>
      </c>
      <c r="AO298" t="n">
        <v>0.0</v>
      </c>
      <c r="AP298" t="n">
        <v>32.0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WI22031705</t>
        </is>
      </c>
      <c r="B299" t="inlineStr">
        <is>
          <t>DATA_VALIDATION</t>
        </is>
      </c>
      <c r="C299" t="inlineStr">
        <is>
          <t>1100003324</t>
        </is>
      </c>
      <c r="D299" t="inlineStr">
        <is>
          <t>Folder</t>
        </is>
      </c>
      <c r="E299" s="2">
        <f>HYPERLINK("capsilon://?command=openfolder&amp;siteaddress=envoy.emaiq-na2.net&amp;folderid=FXA0029433-6DCF-5AE1-CE8C-5FE17CBF0628","FX2203473")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MI220378665</t>
        </is>
      </c>
      <c r="J299" t="n">
        <v>323.0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44636.53407407407</v>
      </c>
      <c r="P299" s="1" t="n">
        <v>44636.6525</v>
      </c>
      <c r="Q299" t="n">
        <v>5792.0</v>
      </c>
      <c r="R299" t="n">
        <v>4440.0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44636.61368055556</v>
      </c>
      <c r="X299" t="n">
        <v>2897.0</v>
      </c>
      <c r="Y299" t="n">
        <v>303.0</v>
      </c>
      <c r="Z299" t="n">
        <v>0.0</v>
      </c>
      <c r="AA299" t="n">
        <v>303.0</v>
      </c>
      <c r="AB299" t="n">
        <v>0.0</v>
      </c>
      <c r="AC299" t="n">
        <v>211.0</v>
      </c>
      <c r="AD299" t="n">
        <v>20.0</v>
      </c>
      <c r="AE299" t="n">
        <v>0.0</v>
      </c>
      <c r="AF299" t="n">
        <v>0.0</v>
      </c>
      <c r="AG299" t="n">
        <v>0.0</v>
      </c>
      <c r="AH299" t="inlineStr">
        <is>
          <t>Mohini Shreekrishna Shinde</t>
        </is>
      </c>
      <c r="AI299" s="1" t="n">
        <v>44636.6525</v>
      </c>
      <c r="AJ299" t="n">
        <v>1311.0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WI22031706</t>
        </is>
      </c>
      <c r="B300" t="inlineStr">
        <is>
          <t>DATA_VALIDATION</t>
        </is>
      </c>
      <c r="C300" t="inlineStr">
        <is>
          <t>1100001792</t>
        </is>
      </c>
      <c r="D300" t="inlineStr">
        <is>
          <t>Folder</t>
        </is>
      </c>
      <c r="E300" s="2">
        <f>HYPERLINK("capsilon://?command=openfolder&amp;siteaddress=envoy.emaiq-na2.net&amp;folderid=FXCB435ED4-6FCA-F0C6-0D47-6FCBBA4B3B4C","FX2201214")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MI220378693</t>
        </is>
      </c>
      <c r="J300" t="n">
        <v>97.0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44636.53702546296</v>
      </c>
      <c r="P300" s="1" t="n">
        <v>44636.660266203704</v>
      </c>
      <c r="Q300" t="n">
        <v>9633.0</v>
      </c>
      <c r="R300" t="n">
        <v>1015.0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44636.57714120371</v>
      </c>
      <c r="X300" t="n">
        <v>344.0</v>
      </c>
      <c r="Y300" t="n">
        <v>80.0</v>
      </c>
      <c r="Z300" t="n">
        <v>0.0</v>
      </c>
      <c r="AA300" t="n">
        <v>80.0</v>
      </c>
      <c r="AB300" t="n">
        <v>0.0</v>
      </c>
      <c r="AC300" t="n">
        <v>33.0</v>
      </c>
      <c r="AD300" t="n">
        <v>17.0</v>
      </c>
      <c r="AE300" t="n">
        <v>0.0</v>
      </c>
      <c r="AF300" t="n">
        <v>0.0</v>
      </c>
      <c r="AG300" t="n">
        <v>0.0</v>
      </c>
      <c r="AH300" t="inlineStr">
        <is>
          <t>Mohini Shreekrishna Shinde</t>
        </is>
      </c>
      <c r="AI300" s="1" t="n">
        <v>44636.660266203704</v>
      </c>
      <c r="AJ300" t="n">
        <v>671.0</v>
      </c>
      <c r="AK300" t="n">
        <v>6.0</v>
      </c>
      <c r="AL300" t="n">
        <v>0.0</v>
      </c>
      <c r="AM300" t="n">
        <v>6.0</v>
      </c>
      <c r="AN300" t="n">
        <v>0.0</v>
      </c>
      <c r="AO300" t="n">
        <v>6.0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WI22031707</t>
        </is>
      </c>
      <c r="B301" t="inlineStr">
        <is>
          <t>DATA_VALIDATION</t>
        </is>
      </c>
      <c r="C301" t="inlineStr">
        <is>
          <t>1100001644</t>
        </is>
      </c>
      <c r="D301" t="inlineStr">
        <is>
          <t>Folder</t>
        </is>
      </c>
      <c r="E301" s="2">
        <f>HYPERLINK("capsilon://?command=openfolder&amp;siteaddress=envoy.emaiq-na2.net&amp;folderid=FX406D0F1B-A15E-D772-94A4-280246427A1B","FX2201354")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MI220378714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44636.53871527778</v>
      </c>
      <c r="P301" s="1" t="n">
        <v>44637.19232638889</v>
      </c>
      <c r="Q301" t="n">
        <v>56155.0</v>
      </c>
      <c r="R301" t="n">
        <v>317.0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44636.57776620371</v>
      </c>
      <c r="X301" t="n">
        <v>53.0</v>
      </c>
      <c r="Y301" t="n">
        <v>9.0</v>
      </c>
      <c r="Z301" t="n">
        <v>0.0</v>
      </c>
      <c r="AA301" t="n">
        <v>9.0</v>
      </c>
      <c r="AB301" t="n">
        <v>0.0</v>
      </c>
      <c r="AC301" t="n">
        <v>2.0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Karnal Akhare</t>
        </is>
      </c>
      <c r="AI301" s="1" t="n">
        <v>44637.19232638889</v>
      </c>
      <c r="AJ301" t="n">
        <v>247.0</v>
      </c>
      <c r="AK301" t="n">
        <v>2.0</v>
      </c>
      <c r="AL301" t="n">
        <v>0.0</v>
      </c>
      <c r="AM301" t="n">
        <v>2.0</v>
      </c>
      <c r="AN301" t="n">
        <v>0.0</v>
      </c>
      <c r="AO301" t="n">
        <v>1.0</v>
      </c>
      <c r="AP301" t="n">
        <v>19.0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WI22031708</t>
        </is>
      </c>
      <c r="B302" t="inlineStr">
        <is>
          <t>DATA_VALIDATION</t>
        </is>
      </c>
      <c r="C302" t="inlineStr">
        <is>
          <t>1100000479</t>
        </is>
      </c>
      <c r="D302" t="inlineStr">
        <is>
          <t>Folder</t>
        </is>
      </c>
      <c r="E302" s="2">
        <f>HYPERLINK("capsilon://?command=openfolder&amp;siteaddress=envoy.emaiq-na2.net&amp;folderid=FX8C8CCAB4-B1DF-2C5C-8CCC-4D4EC9397CB1","FX211239")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MI220378732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44636.54105324074</v>
      </c>
      <c r="P302" s="1" t="n">
        <v>44636.57925925926</v>
      </c>
      <c r="Q302" t="n">
        <v>3172.0</v>
      </c>
      <c r="R302" t="n">
        <v>129.0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44636.57925925926</v>
      </c>
      <c r="X302" t="n">
        <v>129.0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38.0</v>
      </c>
      <c r="AE302" t="n">
        <v>37.0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WI22031710</t>
        </is>
      </c>
      <c r="B303" t="inlineStr">
        <is>
          <t>DATA_VALIDATION</t>
        </is>
      </c>
      <c r="C303" t="inlineStr">
        <is>
          <t>1100005360</t>
        </is>
      </c>
      <c r="D303" t="inlineStr">
        <is>
          <t>Folder</t>
        </is>
      </c>
      <c r="E303" s="2">
        <f>HYPERLINK("capsilon://?command=openfolder&amp;siteaddress=envoy.emaiq-na2.net&amp;folderid=FX780A0473-4340-012B-A36B-EB409FA8FEA2","FX2203406")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MI220378625</t>
        </is>
      </c>
      <c r="J303" t="n">
        <v>351.0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44636.547534722224</v>
      </c>
      <c r="P303" s="1" t="n">
        <v>44636.610763888886</v>
      </c>
      <c r="Q303" t="n">
        <v>2221.0</v>
      </c>
      <c r="R303" t="n">
        <v>3242.0</v>
      </c>
      <c r="S303" t="b">
        <v>0</v>
      </c>
      <c r="T303" t="inlineStr">
        <is>
          <t>N/A</t>
        </is>
      </c>
      <c r="U303" t="b">
        <v>1</v>
      </c>
      <c r="V303" t="inlineStr">
        <is>
          <t>Prajakta Jagannath Mane</t>
        </is>
      </c>
      <c r="W303" s="1" t="n">
        <v>44636.57283564815</v>
      </c>
      <c r="X303" t="n">
        <v>1917.0</v>
      </c>
      <c r="Y303" t="n">
        <v>367.0</v>
      </c>
      <c r="Z303" t="n">
        <v>0.0</v>
      </c>
      <c r="AA303" t="n">
        <v>367.0</v>
      </c>
      <c r="AB303" t="n">
        <v>0.0</v>
      </c>
      <c r="AC303" t="n">
        <v>219.0</v>
      </c>
      <c r="AD303" t="n">
        <v>-16.0</v>
      </c>
      <c r="AE303" t="n">
        <v>0.0</v>
      </c>
      <c r="AF303" t="n">
        <v>0.0</v>
      </c>
      <c r="AG303" t="n">
        <v>0.0</v>
      </c>
      <c r="AH303" t="inlineStr">
        <is>
          <t>Mohini Shreekrishna Shinde</t>
        </is>
      </c>
      <c r="AI303" s="1" t="n">
        <v>44636.610763888886</v>
      </c>
      <c r="AJ303" t="n">
        <v>1303.0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2.0</v>
      </c>
      <c r="AP303" t="n">
        <v>-17.0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WI22031712</t>
        </is>
      </c>
      <c r="B304" t="inlineStr">
        <is>
          <t>DATA_VALIDATION</t>
        </is>
      </c>
      <c r="C304" t="inlineStr">
        <is>
          <t>1100000479</t>
        </is>
      </c>
      <c r="D304" t="inlineStr">
        <is>
          <t>Folder</t>
        </is>
      </c>
      <c r="E304" s="2">
        <f>HYPERLINK("capsilon://?command=openfolder&amp;siteaddress=envoy.emaiq-na2.net&amp;folderid=FX8C8CCAB4-B1DF-2C5C-8CCC-4D4EC9397CB1","FX211239")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MI220378732</t>
        </is>
      </c>
      <c r="J304" t="n">
        <v>114.0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44636.5796412037</v>
      </c>
      <c r="P304" s="1" t="n">
        <v>44636.636921296296</v>
      </c>
      <c r="Q304" t="n">
        <v>4187.0</v>
      </c>
      <c r="R304" t="n">
        <v>762.0</v>
      </c>
      <c r="S304" t="b">
        <v>0</v>
      </c>
      <c r="T304" t="inlineStr">
        <is>
          <t>N/A</t>
        </is>
      </c>
      <c r="U304" t="b">
        <v>1</v>
      </c>
      <c r="V304" t="inlineStr">
        <is>
          <t>Prajakta Jagannath Mane</t>
        </is>
      </c>
      <c r="W304" s="1" t="n">
        <v>44636.58462962963</v>
      </c>
      <c r="X304" t="n">
        <v>390.0</v>
      </c>
      <c r="Y304" t="n">
        <v>111.0</v>
      </c>
      <c r="Z304" t="n">
        <v>0.0</v>
      </c>
      <c r="AA304" t="n">
        <v>111.0</v>
      </c>
      <c r="AB304" t="n">
        <v>0.0</v>
      </c>
      <c r="AC304" t="n">
        <v>67.0</v>
      </c>
      <c r="AD304" t="n">
        <v>3.0</v>
      </c>
      <c r="AE304" t="n">
        <v>0.0</v>
      </c>
      <c r="AF304" t="n">
        <v>0.0</v>
      </c>
      <c r="AG304" t="n">
        <v>0.0</v>
      </c>
      <c r="AH304" t="inlineStr">
        <is>
          <t>Mohini Shreekrishna Shinde</t>
        </is>
      </c>
      <c r="AI304" s="1" t="n">
        <v>44636.636921296296</v>
      </c>
      <c r="AJ304" t="n">
        <v>349.0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3.0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WI22031713</t>
        </is>
      </c>
      <c r="B305" t="inlineStr">
        <is>
          <t>DATA_VALIDATION</t>
        </is>
      </c>
      <c r="C305" t="inlineStr">
        <is>
          <t>1100004506</t>
        </is>
      </c>
      <c r="D305" t="inlineStr">
        <is>
          <t>Folder</t>
        </is>
      </c>
      <c r="E305" s="2">
        <f>HYPERLINK("capsilon://?command=openfolder&amp;siteaddress=envoy.emaiq-na2.net&amp;folderid=FXA8A79191-4D0E-2FBF-63EB-BBA14D6C9D71","FX2203280")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MI220379561</t>
        </is>
      </c>
      <c r="J305" t="n">
        <v>141.0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44636.59005787037</v>
      </c>
      <c r="P305" s="1" t="n">
        <v>44636.61638888889</v>
      </c>
      <c r="Q305" t="n">
        <v>1990.0</v>
      </c>
      <c r="R305" t="n">
        <v>285.0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44636.61638888889</v>
      </c>
      <c r="X305" t="n">
        <v>233.0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141.0</v>
      </c>
      <c r="AE305" t="n">
        <v>117.0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WI22031714</t>
        </is>
      </c>
      <c r="B306" t="inlineStr">
        <is>
          <t>DATA_VALIDATION</t>
        </is>
      </c>
      <c r="C306" t="inlineStr">
        <is>
          <t>1100004506</t>
        </is>
      </c>
      <c r="D306" t="inlineStr">
        <is>
          <t>Folder</t>
        </is>
      </c>
      <c r="E306" s="2">
        <f>HYPERLINK("capsilon://?command=openfolder&amp;siteaddress=envoy.emaiq-na2.net&amp;folderid=FXA8A79191-4D0E-2FBF-63EB-BBA14D6C9D71","FX2203280")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MI220379561</t>
        </is>
      </c>
      <c r="J306" t="n">
        <v>237.0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44636.617893518516</v>
      </c>
      <c r="P306" s="1" t="n">
        <v>44636.77125</v>
      </c>
      <c r="Q306" t="n">
        <v>7048.0</v>
      </c>
      <c r="R306" t="n">
        <v>6202.0</v>
      </c>
      <c r="S306" t="b">
        <v>0</v>
      </c>
      <c r="T306" t="inlineStr">
        <is>
          <t>N/A</t>
        </is>
      </c>
      <c r="U306" t="b">
        <v>1</v>
      </c>
      <c r="V306" t="inlineStr">
        <is>
          <t>Sunny Yadav</t>
        </is>
      </c>
      <c r="W306" s="1" t="n">
        <v>44636.65733796296</v>
      </c>
      <c r="X306" t="n">
        <v>2364.0</v>
      </c>
      <c r="Y306" t="n">
        <v>222.0</v>
      </c>
      <c r="Z306" t="n">
        <v>0.0</v>
      </c>
      <c r="AA306" t="n">
        <v>222.0</v>
      </c>
      <c r="AB306" t="n">
        <v>0.0</v>
      </c>
      <c r="AC306" t="n">
        <v>150.0</v>
      </c>
      <c r="AD306" t="n">
        <v>15.0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44636.77125</v>
      </c>
      <c r="AJ306" t="n">
        <v>855.0</v>
      </c>
      <c r="AK306" t="n">
        <v>6.0</v>
      </c>
      <c r="AL306" t="n">
        <v>0.0</v>
      </c>
      <c r="AM306" t="n">
        <v>6.0</v>
      </c>
      <c r="AN306" t="n">
        <v>0.0</v>
      </c>
      <c r="AO306" t="n">
        <v>6.0</v>
      </c>
      <c r="AP306" t="n">
        <v>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WI22031715</t>
        </is>
      </c>
      <c r="B307" t="inlineStr">
        <is>
          <t>DATA_VALIDATION</t>
        </is>
      </c>
      <c r="C307" t="inlineStr">
        <is>
          <t>1100005772</t>
        </is>
      </c>
      <c r="D307" t="inlineStr">
        <is>
          <t>Folder</t>
        </is>
      </c>
      <c r="E307" s="2">
        <f>HYPERLINK("capsilon://?command=openfolder&amp;siteaddress=envoy.emaiq-na2.net&amp;folderid=FX56689CBF-68C7-A621-3351-E225C893EE3B","FX2203412")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MI220380160</t>
        </is>
      </c>
      <c r="J307" t="n">
        <v>252.0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44636.63085648148</v>
      </c>
      <c r="P307" s="1" t="n">
        <v>44636.65424768518</v>
      </c>
      <c r="Q307" t="n">
        <v>1324.0</v>
      </c>
      <c r="R307" t="n">
        <v>697.0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44636.65424768518</v>
      </c>
      <c r="X307" t="n">
        <v>697.0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252.0</v>
      </c>
      <c r="AE307" t="n">
        <v>214.0</v>
      </c>
      <c r="AF307" t="n">
        <v>0.0</v>
      </c>
      <c r="AG307" t="n">
        <v>10.0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WI22031718</t>
        </is>
      </c>
      <c r="B308" t="inlineStr">
        <is>
          <t>DATA_VALIDATION</t>
        </is>
      </c>
      <c r="C308" t="inlineStr">
        <is>
          <t>1100003256</t>
        </is>
      </c>
      <c r="D308" t="inlineStr">
        <is>
          <t>Folder</t>
        </is>
      </c>
      <c r="E308" s="2">
        <f>HYPERLINK("capsilon://?command=openfolder&amp;siteaddress=envoy.emaiq-na2.net&amp;folderid=FXEDEE7F01-5C0F-E576-5D91-8461615C72DA","FX2203549")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MI220380410</t>
        </is>
      </c>
      <c r="J308" t="n">
        <v>76.0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44636.646319444444</v>
      </c>
      <c r="P308" s="1" t="n">
        <v>44637.195914351854</v>
      </c>
      <c r="Q308" t="n">
        <v>47010.0</v>
      </c>
      <c r="R308" t="n">
        <v>475.0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44636.656064814815</v>
      </c>
      <c r="X308" t="n">
        <v>157.0</v>
      </c>
      <c r="Y308" t="n">
        <v>74.0</v>
      </c>
      <c r="Z308" t="n">
        <v>0.0</v>
      </c>
      <c r="AA308" t="n">
        <v>74.0</v>
      </c>
      <c r="AB308" t="n">
        <v>0.0</v>
      </c>
      <c r="AC308" t="n">
        <v>16.0</v>
      </c>
      <c r="AD308" t="n">
        <v>2.0</v>
      </c>
      <c r="AE308" t="n">
        <v>0.0</v>
      </c>
      <c r="AF308" t="n">
        <v>0.0</v>
      </c>
      <c r="AG308" t="n">
        <v>0.0</v>
      </c>
      <c r="AH308" t="inlineStr">
        <is>
          <t>Karnal Akhare</t>
        </is>
      </c>
      <c r="AI308" s="1" t="n">
        <v>44637.195914351854</v>
      </c>
      <c r="AJ308" t="n">
        <v>309.0</v>
      </c>
      <c r="AK308" t="n">
        <v>6.0</v>
      </c>
      <c r="AL308" t="n">
        <v>0.0</v>
      </c>
      <c r="AM308" t="n">
        <v>6.0</v>
      </c>
      <c r="AN308" t="n">
        <v>0.0</v>
      </c>
      <c r="AO308" t="n">
        <v>0.0</v>
      </c>
      <c r="AP308" t="n">
        <v>-4.0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WI22031719</t>
        </is>
      </c>
      <c r="B309" t="inlineStr">
        <is>
          <t>DATA_VALIDATION</t>
        </is>
      </c>
      <c r="C309" t="inlineStr">
        <is>
          <t>1100004900</t>
        </is>
      </c>
      <c r="D309" t="inlineStr">
        <is>
          <t>Folder</t>
        </is>
      </c>
      <c r="E309" s="2">
        <f>HYPERLINK("capsilon://?command=openfolder&amp;siteaddress=envoy.emaiq-na2.net&amp;folderid=FXA3DB3440-F2C4-3FD2-712A-9144DC2E8E51","FX220322")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MI220380415</t>
        </is>
      </c>
      <c r="J309" t="n">
        <v>131.0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44636.64800925926</v>
      </c>
      <c r="P309" s="1" t="n">
        <v>44636.67524305556</v>
      </c>
      <c r="Q309" t="n">
        <v>2049.0</v>
      </c>
      <c r="R309" t="n">
        <v>304.0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44636.67524305556</v>
      </c>
      <c r="X309" t="n">
        <v>278.0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131.0</v>
      </c>
      <c r="AE309" t="n">
        <v>118.0</v>
      </c>
      <c r="AF309" t="n">
        <v>0.0</v>
      </c>
      <c r="AG309" t="n">
        <v>4.0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WI22031720</t>
        </is>
      </c>
      <c r="B310" t="inlineStr">
        <is>
          <t>DATA_VALIDATION</t>
        </is>
      </c>
      <c r="C310" t="inlineStr">
        <is>
          <t>1100005772</t>
        </is>
      </c>
      <c r="D310" t="inlineStr">
        <is>
          <t>Folder</t>
        </is>
      </c>
      <c r="E310" s="2">
        <f>HYPERLINK("capsilon://?command=openfolder&amp;siteaddress=envoy.emaiq-na2.net&amp;folderid=FX56689CBF-68C7-A621-3351-E225C893EE3B","FX2203412")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MI220380160</t>
        </is>
      </c>
      <c r="J310" t="n">
        <v>424.0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44636.65555555555</v>
      </c>
      <c r="P310" s="1" t="n">
        <v>44636.78398148148</v>
      </c>
      <c r="Q310" t="n">
        <v>5223.0</v>
      </c>
      <c r="R310" t="n">
        <v>5873.0</v>
      </c>
      <c r="S310" t="b">
        <v>0</v>
      </c>
      <c r="T310" t="inlineStr">
        <is>
          <t>N/A</t>
        </is>
      </c>
      <c r="U310" t="b">
        <v>1</v>
      </c>
      <c r="V310" t="inlineStr">
        <is>
          <t>Suraj Toradmal</t>
        </is>
      </c>
      <c r="W310" s="1" t="n">
        <v>44636.72287037037</v>
      </c>
      <c r="X310" t="n">
        <v>4463.0</v>
      </c>
      <c r="Y310" t="n">
        <v>450.0</v>
      </c>
      <c r="Z310" t="n">
        <v>0.0</v>
      </c>
      <c r="AA310" t="n">
        <v>450.0</v>
      </c>
      <c r="AB310" t="n">
        <v>63.0</v>
      </c>
      <c r="AC310" t="n">
        <v>291.0</v>
      </c>
      <c r="AD310" t="n">
        <v>-26.0</v>
      </c>
      <c r="AE310" t="n">
        <v>0.0</v>
      </c>
      <c r="AF310" t="n">
        <v>0.0</v>
      </c>
      <c r="AG310" t="n">
        <v>0.0</v>
      </c>
      <c r="AH310" t="inlineStr">
        <is>
          <t>Mohini Shreekrishna Shinde</t>
        </is>
      </c>
      <c r="AI310" s="1" t="n">
        <v>44636.78398148148</v>
      </c>
      <c r="AJ310" t="n">
        <v>1099.0</v>
      </c>
      <c r="AK310" t="n">
        <v>6.0</v>
      </c>
      <c r="AL310" t="n">
        <v>0.0</v>
      </c>
      <c r="AM310" t="n">
        <v>6.0</v>
      </c>
      <c r="AN310" t="n">
        <v>63.0</v>
      </c>
      <c r="AO310" t="n">
        <v>6.0</v>
      </c>
      <c r="AP310" t="n">
        <v>-32.0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WI22031721</t>
        </is>
      </c>
      <c r="B311" t="inlineStr">
        <is>
          <t>DATA_VALIDATION</t>
        </is>
      </c>
      <c r="C311" t="inlineStr">
        <is>
          <t>1100003814</t>
        </is>
      </c>
      <c r="D311" t="inlineStr">
        <is>
          <t>Folder</t>
        </is>
      </c>
      <c r="E311" s="2">
        <f>HYPERLINK("capsilon://?command=openfolder&amp;siteaddress=envoy.emaiq-na2.net&amp;folderid=FXC0B3289C-0B84-EC80-C520-637834D60E89","FX2202485")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MI220380563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44636.65725694445</v>
      </c>
      <c r="P311" s="1" t="n">
        <v>44637.20170138889</v>
      </c>
      <c r="Q311" t="n">
        <v>46106.0</v>
      </c>
      <c r="R311" t="n">
        <v>934.0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44636.67920138889</v>
      </c>
      <c r="X311" t="n">
        <v>435.0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39.0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Karnal Akhare</t>
        </is>
      </c>
      <c r="AI311" s="1" t="n">
        <v>44637.20170138889</v>
      </c>
      <c r="AJ311" t="n">
        <v>499.0</v>
      </c>
      <c r="AK311" t="n">
        <v>5.0</v>
      </c>
      <c r="AL311" t="n">
        <v>0.0</v>
      </c>
      <c r="AM311" t="n">
        <v>5.0</v>
      </c>
      <c r="AN311" t="n">
        <v>0.0</v>
      </c>
      <c r="AO311" t="n">
        <v>3.0</v>
      </c>
      <c r="AP311" t="n">
        <v>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WI22031726</t>
        </is>
      </c>
      <c r="B312" t="inlineStr">
        <is>
          <t>DATA_VALIDATION</t>
        </is>
      </c>
      <c r="C312" t="inlineStr">
        <is>
          <t>1100005136</t>
        </is>
      </c>
      <c r="D312" t="inlineStr">
        <is>
          <t>Folder</t>
        </is>
      </c>
      <c r="E312" s="2">
        <f>HYPERLINK("capsilon://?command=openfolder&amp;siteaddress=envoy.emaiq-na2.net&amp;folderid=FXED0E98F1-0975-767E-063D-83E1B82CA69C","FX2203352")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MI220380669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44636.66106481481</v>
      </c>
      <c r="P312" s="1" t="n">
        <v>44636.675833333335</v>
      </c>
      <c r="Q312" t="n">
        <v>1225.0</v>
      </c>
      <c r="R312" t="n">
        <v>51.0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44636.675833333335</v>
      </c>
      <c r="X312" t="n">
        <v>51.0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WI22031728</t>
        </is>
      </c>
      <c r="B313" t="inlineStr">
        <is>
          <t>DATA_VALIDATION</t>
        </is>
      </c>
      <c r="C313" t="inlineStr">
        <is>
          <t>1100004786</t>
        </is>
      </c>
      <c r="D313" t="inlineStr">
        <is>
          <t>Folder</t>
        </is>
      </c>
      <c r="E313" s="2">
        <f>HYPERLINK("capsilon://?command=openfolder&amp;siteaddress=envoy.emaiq-na2.net&amp;folderid=FXD4229959-38D0-6DC4-5E69-C4B6EB4BDE51","FX2202801")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MI220380859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44636.66818287037</v>
      </c>
      <c r="P313" s="1" t="n">
        <v>44637.20590277778</v>
      </c>
      <c r="Q313" t="n">
        <v>45610.0</v>
      </c>
      <c r="R313" t="n">
        <v>849.0</v>
      </c>
      <c r="S313" t="b">
        <v>0</v>
      </c>
      <c r="T313" t="inlineStr">
        <is>
          <t>N/A</t>
        </is>
      </c>
      <c r="U313" t="b">
        <v>0</v>
      </c>
      <c r="V313" t="inlineStr">
        <is>
          <t>Prajakta Jagannath Mane</t>
        </is>
      </c>
      <c r="W313" s="1" t="n">
        <v>44636.68148148148</v>
      </c>
      <c r="X313" t="n">
        <v>487.0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44.0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Karnal Akhare</t>
        </is>
      </c>
      <c r="AI313" s="1" t="n">
        <v>44637.20590277778</v>
      </c>
      <c r="AJ313" t="n">
        <v>362.0</v>
      </c>
      <c r="AK313" t="n">
        <v>5.0</v>
      </c>
      <c r="AL313" t="n">
        <v>0.0</v>
      </c>
      <c r="AM313" t="n">
        <v>5.0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WI22031732</t>
        </is>
      </c>
      <c r="B314" t="inlineStr">
        <is>
          <t>DATA_VALIDATION</t>
        </is>
      </c>
      <c r="C314" t="inlineStr">
        <is>
          <t>1100004900</t>
        </is>
      </c>
      <c r="D314" t="inlineStr">
        <is>
          <t>Folder</t>
        </is>
      </c>
      <c r="E314" s="2">
        <f>HYPERLINK("capsilon://?command=openfolder&amp;siteaddress=envoy.emaiq-na2.net&amp;folderid=FXA3DB3440-F2C4-3FD2-712A-9144DC2E8E51","FX220322")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MI220380415</t>
        </is>
      </c>
      <c r="J314" t="n">
        <v>190.0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44636.67625</v>
      </c>
      <c r="P314" s="1" t="n">
        <v>44636.794120370374</v>
      </c>
      <c r="Q314" t="n">
        <v>8647.0</v>
      </c>
      <c r="R314" t="n">
        <v>1537.0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44636.68859953704</v>
      </c>
      <c r="X314" t="n">
        <v>614.0</v>
      </c>
      <c r="Y314" t="n">
        <v>168.0</v>
      </c>
      <c r="Z314" t="n">
        <v>0.0</v>
      </c>
      <c r="AA314" t="n">
        <v>168.0</v>
      </c>
      <c r="AB314" t="n">
        <v>0.0</v>
      </c>
      <c r="AC314" t="n">
        <v>66.0</v>
      </c>
      <c r="AD314" t="n">
        <v>22.0</v>
      </c>
      <c r="AE314" t="n">
        <v>0.0</v>
      </c>
      <c r="AF314" t="n">
        <v>0.0</v>
      </c>
      <c r="AG314" t="n">
        <v>0.0</v>
      </c>
      <c r="AH314" t="inlineStr">
        <is>
          <t>Mohini Shreekrishna Shinde</t>
        </is>
      </c>
      <c r="AI314" s="1" t="n">
        <v>44636.794120370374</v>
      </c>
      <c r="AJ314" t="n">
        <v>875.0</v>
      </c>
      <c r="AK314" t="n">
        <v>7.0</v>
      </c>
      <c r="AL314" t="n">
        <v>0.0</v>
      </c>
      <c r="AM314" t="n">
        <v>7.0</v>
      </c>
      <c r="AN314" t="n">
        <v>0.0</v>
      </c>
      <c r="AO314" t="n">
        <v>7.0</v>
      </c>
      <c r="AP314" t="n">
        <v>15.0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WI22031733</t>
        </is>
      </c>
      <c r="B315" t="inlineStr">
        <is>
          <t>DATA_VALIDATION</t>
        </is>
      </c>
      <c r="C315" t="inlineStr">
        <is>
          <t>1100005136</t>
        </is>
      </c>
      <c r="D315" t="inlineStr">
        <is>
          <t>Folder</t>
        </is>
      </c>
      <c r="E315" s="2">
        <f>HYPERLINK("capsilon://?command=openfolder&amp;siteaddress=envoy.emaiq-na2.net&amp;folderid=FXED0E98F1-0975-767E-063D-83E1B82CA69C","FX2203352")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MI220380669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44636.67658564815</v>
      </c>
      <c r="P315" s="1" t="n">
        <v>44636.79914351852</v>
      </c>
      <c r="Q315" t="n">
        <v>9304.0</v>
      </c>
      <c r="R315" t="n">
        <v>1285.0</v>
      </c>
      <c r="S315" t="b">
        <v>0</v>
      </c>
      <c r="T315" t="inlineStr">
        <is>
          <t>N/A</t>
        </is>
      </c>
      <c r="U315" t="b">
        <v>1</v>
      </c>
      <c r="V315" t="inlineStr">
        <is>
          <t>Sunny Yadav</t>
        </is>
      </c>
      <c r="W315" s="1" t="n">
        <v>44636.69369212963</v>
      </c>
      <c r="X315" t="n">
        <v>852.0</v>
      </c>
      <c r="Y315" t="n">
        <v>68.0</v>
      </c>
      <c r="Z315" t="n">
        <v>0.0</v>
      </c>
      <c r="AA315" t="n">
        <v>68.0</v>
      </c>
      <c r="AB315" t="n">
        <v>52.0</v>
      </c>
      <c r="AC315" t="n">
        <v>50.0</v>
      </c>
      <c r="AD315" t="n">
        <v>64.0</v>
      </c>
      <c r="AE315" t="n">
        <v>0.0</v>
      </c>
      <c r="AF315" t="n">
        <v>0.0</v>
      </c>
      <c r="AG315" t="n">
        <v>0.0</v>
      </c>
      <c r="AH315" t="inlineStr">
        <is>
          <t>Mohini Shreekrishna Shinde</t>
        </is>
      </c>
      <c r="AI315" s="1" t="n">
        <v>44636.79914351852</v>
      </c>
      <c r="AJ315" t="n">
        <v>433.0</v>
      </c>
      <c r="AK315" t="n">
        <v>2.0</v>
      </c>
      <c r="AL315" t="n">
        <v>0.0</v>
      </c>
      <c r="AM315" t="n">
        <v>2.0</v>
      </c>
      <c r="AN315" t="n">
        <v>52.0</v>
      </c>
      <c r="AO315" t="n">
        <v>2.0</v>
      </c>
      <c r="AP315" t="n">
        <v>62.0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WI22031734</t>
        </is>
      </c>
      <c r="B316" t="inlineStr">
        <is>
          <t>DATA_VALIDATION</t>
        </is>
      </c>
      <c r="C316" t="inlineStr">
        <is>
          <t>1100005896</t>
        </is>
      </c>
      <c r="D316" t="inlineStr">
        <is>
          <t>Folder</t>
        </is>
      </c>
      <c r="E316" s="2">
        <f>HYPERLINK("capsilon://?command=openfolder&amp;siteaddress=envoy.emaiq-na2.net&amp;folderid=FXA5E3B969-733A-415C-8BD0-02444318861D","FX2203515")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MI220380991</t>
        </is>
      </c>
      <c r="J316" t="n">
        <v>398.0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44636.677766203706</v>
      </c>
      <c r="P316" s="1" t="n">
        <v>44636.727488425924</v>
      </c>
      <c r="Q316" t="n">
        <v>3666.0</v>
      </c>
      <c r="R316" t="n">
        <v>630.0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44636.727488425924</v>
      </c>
      <c r="X316" t="n">
        <v>398.0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398.0</v>
      </c>
      <c r="AE316" t="n">
        <v>345.0</v>
      </c>
      <c r="AF316" t="n">
        <v>0.0</v>
      </c>
      <c r="AG316" t="n">
        <v>14.0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WI22031735</t>
        </is>
      </c>
      <c r="B317" t="inlineStr">
        <is>
          <t>DATA_VALIDATION</t>
        </is>
      </c>
      <c r="C317" t="inlineStr">
        <is>
          <t>1100004165</t>
        </is>
      </c>
      <c r="D317" t="inlineStr">
        <is>
          <t>Folder</t>
        </is>
      </c>
      <c r="E317" s="2">
        <f>HYPERLINK("capsilon://?command=openfolder&amp;siteaddress=envoy.emaiq-na2.net&amp;folderid=FX0D7F36E7-8F1D-FCC8-AA90-92EFC0C9663C","FX2202560")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MI220381149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44636.68886574074</v>
      </c>
      <c r="P317" s="1" t="n">
        <v>44637.20853009259</v>
      </c>
      <c r="Q317" t="n">
        <v>44318.0</v>
      </c>
      <c r="R317" t="n">
        <v>581.0</v>
      </c>
      <c r="S317" t="b">
        <v>0</v>
      </c>
      <c r="T317" t="inlineStr">
        <is>
          <t>N/A</t>
        </is>
      </c>
      <c r="U317" t="b">
        <v>0</v>
      </c>
      <c r="V317" t="inlineStr">
        <is>
          <t>Sunny Yadav</t>
        </is>
      </c>
      <c r="W317" s="1" t="n">
        <v>44636.6983912037</v>
      </c>
      <c r="X317" t="n">
        <v>355.0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Karnal Akhare</t>
        </is>
      </c>
      <c r="AI317" s="1" t="n">
        <v>44637.20853009259</v>
      </c>
      <c r="AJ317" t="n">
        <v>226.0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WI22031737</t>
        </is>
      </c>
      <c r="B318" t="inlineStr">
        <is>
          <t>DATA_VALIDATION</t>
        </is>
      </c>
      <c r="C318" t="inlineStr">
        <is>
          <t>1100006064</t>
        </is>
      </c>
      <c r="D318" t="inlineStr">
        <is>
          <t>Folder</t>
        </is>
      </c>
      <c r="E318" s="2">
        <f>HYPERLINK("capsilon://?command=openfolder&amp;siteaddress=envoy.emaiq-na2.net&amp;folderid=FXEB88F447-BC92-C899-4456-78D5D5821A94","FX2203543")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MI220381456</t>
        </is>
      </c>
      <c r="J318" t="n">
        <v>344.0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44636.71128472222</v>
      </c>
      <c r="P318" s="1" t="n">
        <v>44637.22138888889</v>
      </c>
      <c r="Q318" t="n">
        <v>41962.0</v>
      </c>
      <c r="R318" t="n">
        <v>2111.0</v>
      </c>
      <c r="S318" t="b">
        <v>0</v>
      </c>
      <c r="T318" t="inlineStr">
        <is>
          <t>N/A</t>
        </is>
      </c>
      <c r="U318" t="b">
        <v>0</v>
      </c>
      <c r="V318" t="inlineStr">
        <is>
          <t>Prajakta Jagannath Mane</t>
        </is>
      </c>
      <c r="W318" s="1" t="n">
        <v>44636.734351851854</v>
      </c>
      <c r="X318" t="n">
        <v>1001.0</v>
      </c>
      <c r="Y318" t="n">
        <v>198.0</v>
      </c>
      <c r="Z318" t="n">
        <v>0.0</v>
      </c>
      <c r="AA318" t="n">
        <v>198.0</v>
      </c>
      <c r="AB318" t="n">
        <v>52.0</v>
      </c>
      <c r="AC318" t="n">
        <v>67.0</v>
      </c>
      <c r="AD318" t="n">
        <v>146.0</v>
      </c>
      <c r="AE318" t="n">
        <v>0.0</v>
      </c>
      <c r="AF318" t="n">
        <v>0.0</v>
      </c>
      <c r="AG318" t="n">
        <v>0.0</v>
      </c>
      <c r="AH318" t="inlineStr">
        <is>
          <t>Karnal Akhare</t>
        </is>
      </c>
      <c r="AI318" s="1" t="n">
        <v>44637.22138888889</v>
      </c>
      <c r="AJ318" t="n">
        <v>1110.0</v>
      </c>
      <c r="AK318" t="n">
        <v>6.0</v>
      </c>
      <c r="AL318" t="n">
        <v>0.0</v>
      </c>
      <c r="AM318" t="n">
        <v>6.0</v>
      </c>
      <c r="AN318" t="n">
        <v>52.0</v>
      </c>
      <c r="AO318" t="n">
        <v>2.0</v>
      </c>
      <c r="AP318" t="n">
        <v>140.0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WI22031740</t>
        </is>
      </c>
      <c r="B319" t="inlineStr">
        <is>
          <t>DATA_VALIDATION</t>
        </is>
      </c>
      <c r="C319" t="inlineStr">
        <is>
          <t>1100005896</t>
        </is>
      </c>
      <c r="D319" t="inlineStr">
        <is>
          <t>Folder</t>
        </is>
      </c>
      <c r="E319" s="2">
        <f>HYPERLINK("capsilon://?command=openfolder&amp;siteaddress=envoy.emaiq-na2.net&amp;folderid=FXA5E3B969-733A-415C-8BD0-02444318861D","FX2203515")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MI220380991</t>
        </is>
      </c>
      <c r="J319" t="n">
        <v>503.0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44636.72887731482</v>
      </c>
      <c r="P319" s="1" t="n">
        <v>44637.17697916667</v>
      </c>
      <c r="Q319" t="n">
        <v>34565.0</v>
      </c>
      <c r="R319" t="n">
        <v>4151.0</v>
      </c>
      <c r="S319" t="b">
        <v>0</v>
      </c>
      <c r="T319" t="inlineStr">
        <is>
          <t>N/A</t>
        </is>
      </c>
      <c r="U319" t="b">
        <v>1</v>
      </c>
      <c r="V319" t="inlineStr">
        <is>
          <t>Suraj Toradmal</t>
        </is>
      </c>
      <c r="W319" s="1" t="n">
        <v>44636.77516203704</v>
      </c>
      <c r="X319" t="n">
        <v>2005.0</v>
      </c>
      <c r="Y319" t="n">
        <v>331.0</v>
      </c>
      <c r="Z319" t="n">
        <v>0.0</v>
      </c>
      <c r="AA319" t="n">
        <v>331.0</v>
      </c>
      <c r="AB319" t="n">
        <v>110.0</v>
      </c>
      <c r="AC319" t="n">
        <v>157.0</v>
      </c>
      <c r="AD319" t="n">
        <v>172.0</v>
      </c>
      <c r="AE319" t="n">
        <v>0.0</v>
      </c>
      <c r="AF319" t="n">
        <v>0.0</v>
      </c>
      <c r="AG319" t="n">
        <v>0.0</v>
      </c>
      <c r="AH319" t="inlineStr">
        <is>
          <t>Karnal Akhare</t>
        </is>
      </c>
      <c r="AI319" s="1" t="n">
        <v>44637.17697916667</v>
      </c>
      <c r="AJ319" t="n">
        <v>1439.0</v>
      </c>
      <c r="AK319" t="n">
        <v>5.0</v>
      </c>
      <c r="AL319" t="n">
        <v>0.0</v>
      </c>
      <c r="AM319" t="n">
        <v>5.0</v>
      </c>
      <c r="AN319" t="n">
        <v>110.0</v>
      </c>
      <c r="AO319" t="n">
        <v>1.0</v>
      </c>
      <c r="AP319" t="n">
        <v>167.0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WI22031741</t>
        </is>
      </c>
      <c r="B320" t="inlineStr">
        <is>
          <t>DATA_VALIDATION</t>
        </is>
      </c>
      <c r="C320" t="inlineStr">
        <is>
          <t>1100005469</t>
        </is>
      </c>
      <c r="D320" t="inlineStr">
        <is>
          <t>Folder</t>
        </is>
      </c>
      <c r="E320" s="2">
        <f>HYPERLINK("capsilon://?command=openfolder&amp;siteaddress=envoy.emaiq-na2.net&amp;folderid=FX6E9464B2-69F3-4531-4F81-76E7211230E0","FX2203307")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MI220381895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44636.77315972222</v>
      </c>
      <c r="P320" s="1" t="n">
        <v>44637.250127314815</v>
      </c>
      <c r="Q320" t="n">
        <v>40601.0</v>
      </c>
      <c r="R320" t="n">
        <v>609.0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44636.78003472222</v>
      </c>
      <c r="X320" t="n">
        <v>420.0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Karnal Akhare</t>
        </is>
      </c>
      <c r="AI320" s="1" t="n">
        <v>44637.250127314815</v>
      </c>
      <c r="AJ320" t="n">
        <v>174.0</v>
      </c>
      <c r="AK320" t="n">
        <v>3.0</v>
      </c>
      <c r="AL320" t="n">
        <v>0.0</v>
      </c>
      <c r="AM320" t="n">
        <v>3.0</v>
      </c>
      <c r="AN320" t="n">
        <v>0.0</v>
      </c>
      <c r="AO320" t="n">
        <v>0.0</v>
      </c>
      <c r="AP320" t="n">
        <v>11.0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WI22031742</t>
        </is>
      </c>
      <c r="B321" t="inlineStr">
        <is>
          <t>DATA_VALIDATION</t>
        </is>
      </c>
      <c r="C321" t="inlineStr">
        <is>
          <t>1100003105</t>
        </is>
      </c>
      <c r="D321" t="inlineStr">
        <is>
          <t>Folder</t>
        </is>
      </c>
      <c r="E321" s="2">
        <f>HYPERLINK("capsilon://?command=openfolder&amp;siteaddress=envoy.emaiq-na2.net&amp;folderid=FX0570631E-A1E2-F344-592D-0DDB4E9A39C8","FX2203562")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MI220381940</t>
        </is>
      </c>
      <c r="J321" t="n">
        <v>226.0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44636.78496527778</v>
      </c>
      <c r="P321" s="1" t="n">
        <v>44637.258564814816</v>
      </c>
      <c r="Q321" t="n">
        <v>39144.0</v>
      </c>
      <c r="R321" t="n">
        <v>1775.0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44636.79712962963</v>
      </c>
      <c r="X321" t="n">
        <v>942.0</v>
      </c>
      <c r="Y321" t="n">
        <v>183.0</v>
      </c>
      <c r="Z321" t="n">
        <v>0.0</v>
      </c>
      <c r="AA321" t="n">
        <v>183.0</v>
      </c>
      <c r="AB321" t="n">
        <v>0.0</v>
      </c>
      <c r="AC321" t="n">
        <v>68.0</v>
      </c>
      <c r="AD321" t="n">
        <v>43.0</v>
      </c>
      <c r="AE321" t="n">
        <v>0.0</v>
      </c>
      <c r="AF321" t="n">
        <v>0.0</v>
      </c>
      <c r="AG321" t="n">
        <v>0.0</v>
      </c>
      <c r="AH321" t="inlineStr">
        <is>
          <t>Karnal Akhare</t>
        </is>
      </c>
      <c r="AI321" s="1" t="n">
        <v>44637.258564814816</v>
      </c>
      <c r="AJ321" t="n">
        <v>728.0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43.0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WI22031743</t>
        </is>
      </c>
      <c r="B322" t="inlineStr">
        <is>
          <t>DATA_VALIDATION</t>
        </is>
      </c>
      <c r="C322" t="inlineStr">
        <is>
          <t>1100004701</t>
        </is>
      </c>
      <c r="D322" t="inlineStr">
        <is>
          <t>Folder</t>
        </is>
      </c>
      <c r="E322" s="2">
        <f>HYPERLINK("capsilon://?command=openfolder&amp;siteaddress=envoy.emaiq-na2.net&amp;folderid=FX7C437C79-63E5-4F94-8BED-3BE79AB863B6","FX2202774")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MI220381946</t>
        </is>
      </c>
      <c r="J322" t="n">
        <v>138.0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44636.78891203704</v>
      </c>
      <c r="P322" s="1" t="n">
        <v>44636.79484953704</v>
      </c>
      <c r="Q322" t="n">
        <v>195.0</v>
      </c>
      <c r="R322" t="n">
        <v>318.0</v>
      </c>
      <c r="S322" t="b">
        <v>0</v>
      </c>
      <c r="T322" t="inlineStr">
        <is>
          <t>N/A</t>
        </is>
      </c>
      <c r="U322" t="b">
        <v>0</v>
      </c>
      <c r="V322" t="inlineStr">
        <is>
          <t>Prajakta Jagannath Mane</t>
        </is>
      </c>
      <c r="W322" s="1" t="n">
        <v>44636.79484953704</v>
      </c>
      <c r="X322" t="n">
        <v>318.0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138.0</v>
      </c>
      <c r="AE322" t="n">
        <v>112.0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WI22031744</t>
        </is>
      </c>
      <c r="B323" t="inlineStr">
        <is>
          <t>DATA_VALIDATION</t>
        </is>
      </c>
      <c r="C323" t="inlineStr">
        <is>
          <t>1100004701</t>
        </is>
      </c>
      <c r="D323" t="inlineStr">
        <is>
          <t>Folder</t>
        </is>
      </c>
      <c r="E323" s="2">
        <f>HYPERLINK("capsilon://?command=openfolder&amp;siteaddress=envoy.emaiq-na2.net&amp;folderid=FX7C437C79-63E5-4F94-8BED-3BE79AB863B6","FX2202774")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MI220381946</t>
        </is>
      </c>
      <c r="J323" t="n">
        <v>182.0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44636.79614583333</v>
      </c>
      <c r="P323" s="1" t="n">
        <v>44637.18945601852</v>
      </c>
      <c r="Q323" t="n">
        <v>23899.0</v>
      </c>
      <c r="R323" t="n">
        <v>10083.0</v>
      </c>
      <c r="S323" t="b">
        <v>0</v>
      </c>
      <c r="T323" t="inlineStr">
        <is>
          <t>N/A</t>
        </is>
      </c>
      <c r="U323" t="b">
        <v>1</v>
      </c>
      <c r="V323" t="inlineStr">
        <is>
          <t>Shital Dhokare</t>
        </is>
      </c>
      <c r="W323" s="1" t="n">
        <v>44637.10665509259</v>
      </c>
      <c r="X323" t="n">
        <v>7446.0</v>
      </c>
      <c r="Y323" t="n">
        <v>145.0</v>
      </c>
      <c r="Z323" t="n">
        <v>0.0</v>
      </c>
      <c r="AA323" t="n">
        <v>145.0</v>
      </c>
      <c r="AB323" t="n">
        <v>0.0</v>
      </c>
      <c r="AC323" t="n">
        <v>96.0</v>
      </c>
      <c r="AD323" t="n">
        <v>37.0</v>
      </c>
      <c r="AE323" t="n">
        <v>0.0</v>
      </c>
      <c r="AF323" t="n">
        <v>0.0</v>
      </c>
      <c r="AG323" t="n">
        <v>0.0</v>
      </c>
      <c r="AH323" t="inlineStr">
        <is>
          <t>Karnal Akhare</t>
        </is>
      </c>
      <c r="AI323" s="1" t="n">
        <v>44637.18945601852</v>
      </c>
      <c r="AJ323" t="n">
        <v>794.0</v>
      </c>
      <c r="AK323" t="n">
        <v>4.0</v>
      </c>
      <c r="AL323" t="n">
        <v>0.0</v>
      </c>
      <c r="AM323" t="n">
        <v>4.0</v>
      </c>
      <c r="AN323" t="n">
        <v>0.0</v>
      </c>
      <c r="AO323" t="n">
        <v>2.0</v>
      </c>
      <c r="AP323" t="n">
        <v>33.0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WI22031745</t>
        </is>
      </c>
      <c r="B324" t="inlineStr">
        <is>
          <t>DATA_VALIDATION</t>
        </is>
      </c>
      <c r="C324" t="inlineStr">
        <is>
          <t>1100001507</t>
        </is>
      </c>
      <c r="D324" t="inlineStr">
        <is>
          <t>Folder</t>
        </is>
      </c>
      <c r="E324" s="2">
        <f>HYPERLINK("capsilon://?command=openfolder&amp;siteaddress=envoy.emaiq-na2.net&amp;folderid=FXA771BF33-FBBF-2178-AE8B-272E8461C83A","FX220165")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MI220382455</t>
        </is>
      </c>
      <c r="J324" t="n">
        <v>243.0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44636.90494212963</v>
      </c>
      <c r="P324" s="1" t="n">
        <v>44637.18622685185</v>
      </c>
      <c r="Q324" t="n">
        <v>21479.0</v>
      </c>
      <c r="R324" t="n">
        <v>2824.0</v>
      </c>
      <c r="S324" t="b">
        <v>0</v>
      </c>
      <c r="T324" t="inlineStr">
        <is>
          <t>N/A</t>
        </is>
      </c>
      <c r="U324" t="b">
        <v>0</v>
      </c>
      <c r="V324" t="inlineStr">
        <is>
          <t>Adesh Dhire</t>
        </is>
      </c>
      <c r="W324" s="1" t="n">
        <v>44637.18622685185</v>
      </c>
      <c r="X324" t="n">
        <v>404.0</v>
      </c>
      <c r="Y324" t="n">
        <v>74.0</v>
      </c>
      <c r="Z324" t="n">
        <v>0.0</v>
      </c>
      <c r="AA324" t="n">
        <v>74.0</v>
      </c>
      <c r="AB324" t="n">
        <v>0.0</v>
      </c>
      <c r="AC324" t="n">
        <v>0.0</v>
      </c>
      <c r="AD324" t="n">
        <v>169.0</v>
      </c>
      <c r="AE324" t="n">
        <v>0.0</v>
      </c>
      <c r="AF324" t="n">
        <v>0.0</v>
      </c>
      <c r="AG324" t="n">
        <v>7.0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WI22031746</t>
        </is>
      </c>
      <c r="B325" t="inlineStr">
        <is>
          <t>DATA_VALIDATION</t>
        </is>
      </c>
      <c r="C325" t="inlineStr">
        <is>
          <t>1100006058</t>
        </is>
      </c>
      <c r="D325" t="inlineStr">
        <is>
          <t>Folder</t>
        </is>
      </c>
      <c r="E325" s="2">
        <f>HYPERLINK("capsilon://?command=openfolder&amp;siteaddress=envoy.emaiq-na2.net&amp;folderid=FX8EDA7892-7F36-68C0-9691-4563D55E7359","FX2203541")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MI220382569</t>
        </is>
      </c>
      <c r="J325" t="n">
        <v>178.0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44636.96430555556</v>
      </c>
      <c r="P325" s="1" t="n">
        <v>44637.28871527778</v>
      </c>
      <c r="Q325" t="n">
        <v>26841.0</v>
      </c>
      <c r="R325" t="n">
        <v>1188.0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44637.28871527778</v>
      </c>
      <c r="X325" t="n">
        <v>415.0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178.0</v>
      </c>
      <c r="AE325" t="n">
        <v>158.0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WI22031748</t>
        </is>
      </c>
      <c r="B326" t="inlineStr">
        <is>
          <t>DATA_VALIDATION</t>
        </is>
      </c>
      <c r="C326" t="inlineStr">
        <is>
          <t>1100001507</t>
        </is>
      </c>
      <c r="D326" t="inlineStr">
        <is>
          <t>Folder</t>
        </is>
      </c>
      <c r="E326" s="2">
        <f>HYPERLINK("capsilon://?command=openfolder&amp;siteaddress=envoy.emaiq-na2.net&amp;folderid=FXA771BF33-FBBF-2178-AE8B-272E8461C83A","FX220165")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MI220382455</t>
        </is>
      </c>
      <c r="J326" t="n">
        <v>235.0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44637.187372685185</v>
      </c>
      <c r="P326" s="1" t="n">
        <v>44637.24810185185</v>
      </c>
      <c r="Q326" t="n">
        <v>566.0</v>
      </c>
      <c r="R326" t="n">
        <v>4681.0</v>
      </c>
      <c r="S326" t="b">
        <v>0</v>
      </c>
      <c r="T326" t="inlineStr">
        <is>
          <t>N/A</t>
        </is>
      </c>
      <c r="U326" t="b">
        <v>1</v>
      </c>
      <c r="V326" t="inlineStr">
        <is>
          <t>Adesh Dhire</t>
        </is>
      </c>
      <c r="W326" s="1" t="n">
        <v>44637.22991898148</v>
      </c>
      <c r="X326" t="n">
        <v>3670.0</v>
      </c>
      <c r="Y326" t="n">
        <v>340.0</v>
      </c>
      <c r="Z326" t="n">
        <v>0.0</v>
      </c>
      <c r="AA326" t="n">
        <v>340.0</v>
      </c>
      <c r="AB326" t="n">
        <v>64.0</v>
      </c>
      <c r="AC326" t="n">
        <v>227.0</v>
      </c>
      <c r="AD326" t="n">
        <v>-105.0</v>
      </c>
      <c r="AE326" t="n">
        <v>0.0</v>
      </c>
      <c r="AF326" t="n">
        <v>0.0</v>
      </c>
      <c r="AG326" t="n">
        <v>0.0</v>
      </c>
      <c r="AH326" t="inlineStr">
        <is>
          <t>Karnal Akhare</t>
        </is>
      </c>
      <c r="AI326" s="1" t="n">
        <v>44637.24810185185</v>
      </c>
      <c r="AJ326" t="n">
        <v>1011.0</v>
      </c>
      <c r="AK326" t="n">
        <v>9.0</v>
      </c>
      <c r="AL326" t="n">
        <v>0.0</v>
      </c>
      <c r="AM326" t="n">
        <v>9.0</v>
      </c>
      <c r="AN326" t="n">
        <v>64.0</v>
      </c>
      <c r="AO326" t="n">
        <v>1.0</v>
      </c>
      <c r="AP326" t="n">
        <v>-114.0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WI22031749</t>
        </is>
      </c>
      <c r="B327" t="inlineStr">
        <is>
          <t>DATA_VALIDATION</t>
        </is>
      </c>
      <c r="C327" t="inlineStr">
        <is>
          <t>1100006058</t>
        </is>
      </c>
      <c r="D327" t="inlineStr">
        <is>
          <t>Folder</t>
        </is>
      </c>
      <c r="E327" s="2">
        <f>HYPERLINK("capsilon://?command=openfolder&amp;siteaddress=envoy.emaiq-na2.net&amp;folderid=FX8EDA7892-7F36-68C0-9691-4563D55E7359","FX2203541")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MI220382569</t>
        </is>
      </c>
      <c r="J327" t="n">
        <v>259.0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44637.289976851855</v>
      </c>
      <c r="P327" s="1" t="n">
        <v>44637.32577546296</v>
      </c>
      <c r="Q327" t="n">
        <v>582.0</v>
      </c>
      <c r="R327" t="n">
        <v>2511.0</v>
      </c>
      <c r="S327" t="b">
        <v>0</v>
      </c>
      <c r="T327" t="inlineStr">
        <is>
          <t>N/A</t>
        </is>
      </c>
      <c r="U327" t="b">
        <v>1</v>
      </c>
      <c r="V327" t="inlineStr">
        <is>
          <t>Adesh Dhire</t>
        </is>
      </c>
      <c r="W327" s="1" t="n">
        <v>44637.31847222222</v>
      </c>
      <c r="X327" t="n">
        <v>1879.0</v>
      </c>
      <c r="Y327" t="n">
        <v>157.0</v>
      </c>
      <c r="Z327" t="n">
        <v>0.0</v>
      </c>
      <c r="AA327" t="n">
        <v>157.0</v>
      </c>
      <c r="AB327" t="n">
        <v>0.0</v>
      </c>
      <c r="AC327" t="n">
        <v>63.0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Karnal Akhare</t>
        </is>
      </c>
      <c r="AI327" s="1" t="n">
        <v>44637.32577546296</v>
      </c>
      <c r="AJ327" t="n">
        <v>592.0</v>
      </c>
      <c r="AK327" t="n">
        <v>4.0</v>
      </c>
      <c r="AL327" t="n">
        <v>0.0</v>
      </c>
      <c r="AM327" t="n">
        <v>4.0</v>
      </c>
      <c r="AN327" t="n">
        <v>0.0</v>
      </c>
      <c r="AO327" t="n">
        <v>0.0</v>
      </c>
      <c r="AP327" t="n">
        <v>98.0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WI22031756</t>
        </is>
      </c>
      <c r="B328" t="inlineStr">
        <is>
          <t>DATA_VALIDATION</t>
        </is>
      </c>
      <c r="C328" t="inlineStr">
        <is>
          <t>1100005472</t>
        </is>
      </c>
      <c r="D328" t="inlineStr">
        <is>
          <t>Folder</t>
        </is>
      </c>
      <c r="E328" s="2">
        <f>HYPERLINK("capsilon://?command=openfolder&amp;siteaddress=envoy.emaiq-na2.net&amp;folderid=FX88789F02-BB14-75FD-42C2-3F059E632BE6","FX2203495")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MI220383134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44637.34712962963</v>
      </c>
      <c r="P328" s="1" t="n">
        <v>44637.387662037036</v>
      </c>
      <c r="Q328" t="n">
        <v>1309.0</v>
      </c>
      <c r="R328" t="n">
        <v>2193.0</v>
      </c>
      <c r="S328" t="b">
        <v>0</v>
      </c>
      <c r="T328" t="inlineStr">
        <is>
          <t>N/A</t>
        </is>
      </c>
      <c r="U328" t="b">
        <v>0</v>
      </c>
      <c r="V328" t="inlineStr">
        <is>
          <t>Adesh Dhire</t>
        </is>
      </c>
      <c r="W328" s="1" t="n">
        <v>44637.37844907407</v>
      </c>
      <c r="X328" t="n">
        <v>1316.0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33.0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Karnal Akhare</t>
        </is>
      </c>
      <c r="AI328" s="1" t="n">
        <v>44637.387662037036</v>
      </c>
      <c r="AJ328" t="n">
        <v>774.0</v>
      </c>
      <c r="AK328" t="n">
        <v>10.0</v>
      </c>
      <c r="AL328" t="n">
        <v>0.0</v>
      </c>
      <c r="AM328" t="n">
        <v>10.0</v>
      </c>
      <c r="AN328" t="n">
        <v>0.0</v>
      </c>
      <c r="AO328" t="n">
        <v>6.0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WI2203177</t>
        </is>
      </c>
      <c r="B329" t="inlineStr">
        <is>
          <t>DATA_VALIDATION</t>
        </is>
      </c>
      <c r="C329" t="inlineStr">
        <is>
          <t>1100004557</t>
        </is>
      </c>
      <c r="D329" t="inlineStr">
        <is>
          <t>Folder</t>
        </is>
      </c>
      <c r="E329" s="2">
        <f>HYPERLINK("capsilon://?command=openfolder&amp;siteaddress=envoy.emaiq-na2.net&amp;folderid=FX3573C74B-5EB0-0981-6DEB-827E5E460617","FX2202728")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MI220310451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44622.63501157407</v>
      </c>
      <c r="P329" s="1" t="n">
        <v>44623.2040162037</v>
      </c>
      <c r="Q329" t="n">
        <v>48975.0</v>
      </c>
      <c r="R329" t="n">
        <v>187.0</v>
      </c>
      <c r="S329" t="b">
        <v>0</v>
      </c>
      <c r="T329" t="inlineStr">
        <is>
          <t>N/A</t>
        </is>
      </c>
      <c r="U329" t="b">
        <v>0</v>
      </c>
      <c r="V329" t="inlineStr">
        <is>
          <t>Ujwala Navnath Ajabe</t>
        </is>
      </c>
      <c r="W329" s="1" t="n">
        <v>44623.2040162037</v>
      </c>
      <c r="X329" t="n">
        <v>121.0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66.0</v>
      </c>
      <c r="AE329" t="n">
        <v>52.0</v>
      </c>
      <c r="AF329" t="n">
        <v>0.0</v>
      </c>
      <c r="AG329" t="n">
        <v>1.0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WI22031777</t>
        </is>
      </c>
      <c r="B330" t="inlineStr">
        <is>
          <t>DATA_VALIDATION</t>
        </is>
      </c>
      <c r="C330" t="inlineStr">
        <is>
          <t>1100002342</t>
        </is>
      </c>
      <c r="D330" t="inlineStr">
        <is>
          <t>Folder</t>
        </is>
      </c>
      <c r="E330" s="2">
        <f>HYPERLINK("capsilon://?command=openfolder&amp;siteaddress=envoy.emaiq-na2.net&amp;folderid=FX8F532EE8-532D-A4D2-C963-39CC4DE39446","FX2201520")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MI220383738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44637.407685185186</v>
      </c>
      <c r="P330" s="1" t="n">
        <v>44637.41034722222</v>
      </c>
      <c r="Q330" t="n">
        <v>175.0</v>
      </c>
      <c r="R330" t="n">
        <v>55.0</v>
      </c>
      <c r="S330" t="b">
        <v>0</v>
      </c>
      <c r="T330" t="inlineStr">
        <is>
          <t>N/A</t>
        </is>
      </c>
      <c r="U330" t="b">
        <v>0</v>
      </c>
      <c r="V330" t="inlineStr">
        <is>
          <t>Karnal Akhare</t>
        </is>
      </c>
      <c r="W330" s="1" t="n">
        <v>44637.41034722222</v>
      </c>
      <c r="X330" t="n">
        <v>55.0</v>
      </c>
      <c r="Y330" t="n">
        <v>0.0</v>
      </c>
      <c r="Z330" t="n">
        <v>0.0</v>
      </c>
      <c r="AA330" t="n">
        <v>0.0</v>
      </c>
      <c r="AB330" t="n">
        <v>52.0</v>
      </c>
      <c r="AC330" t="n">
        <v>0.0</v>
      </c>
      <c r="AD330" t="n">
        <v>66.0</v>
      </c>
      <c r="AE330" t="n">
        <v>0.0</v>
      </c>
      <c r="AF330" t="n">
        <v>0.0</v>
      </c>
      <c r="AG330" t="n">
        <v>0.0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WI22031778</t>
        </is>
      </c>
      <c r="B331" t="inlineStr">
        <is>
          <t>DATA_VALIDATION</t>
        </is>
      </c>
      <c r="C331" t="inlineStr">
        <is>
          <t>1100003022</t>
        </is>
      </c>
      <c r="D331" t="inlineStr">
        <is>
          <t>Folder</t>
        </is>
      </c>
      <c r="E331" s="2">
        <f>HYPERLINK("capsilon://?command=openfolder&amp;siteaddress=envoy.emaiq-na2.net&amp;folderid=FXDEE56BFF-DB48-2FB6-E1C8-6F9994E201F7","FX2203144")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MI220383780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44637.41082175926</v>
      </c>
      <c r="P331" s="1" t="n">
        <v>44637.439571759256</v>
      </c>
      <c r="Q331" t="n">
        <v>1933.0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Adesh Dhire</t>
        </is>
      </c>
      <c r="W331" s="1" t="n">
        <v>44637.435578703706</v>
      </c>
      <c r="X331" t="n">
        <v>352.0</v>
      </c>
      <c r="Y331" t="n">
        <v>37.0</v>
      </c>
      <c r="Z331" t="n">
        <v>0.0</v>
      </c>
      <c r="AA331" t="n">
        <v>37.0</v>
      </c>
      <c r="AB331" t="n">
        <v>0.0</v>
      </c>
      <c r="AC331" t="n">
        <v>12.0</v>
      </c>
      <c r="AD331" t="n">
        <v>1.0</v>
      </c>
      <c r="AE331" t="n">
        <v>0.0</v>
      </c>
      <c r="AF331" t="n">
        <v>0.0</v>
      </c>
      <c r="AG331" t="n">
        <v>0.0</v>
      </c>
      <c r="AH331" t="inlineStr">
        <is>
          <t>Karnal Akhare</t>
        </is>
      </c>
      <c r="AI331" s="1" t="n">
        <v>44637.439571759256</v>
      </c>
      <c r="AJ331" t="n">
        <v>152.0</v>
      </c>
      <c r="AK331" t="n">
        <v>2.0</v>
      </c>
      <c r="AL331" t="n">
        <v>0.0</v>
      </c>
      <c r="AM331" t="n">
        <v>2.0</v>
      </c>
      <c r="AN331" t="n">
        <v>0.0</v>
      </c>
      <c r="AO331" t="n">
        <v>0.0</v>
      </c>
      <c r="AP331" t="n">
        <v>-1.0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WI22031779</t>
        </is>
      </c>
      <c r="B332" t="inlineStr">
        <is>
          <t>DATA_VALIDATION</t>
        </is>
      </c>
      <c r="C332" t="inlineStr">
        <is>
          <t>1100003316</t>
        </is>
      </c>
      <c r="D332" t="inlineStr">
        <is>
          <t>Folder</t>
        </is>
      </c>
      <c r="E332" s="2">
        <f>HYPERLINK("capsilon://?command=openfolder&amp;siteaddress=envoy.emaiq-na2.net&amp;folderid=FXA28F8403-FEF4-F2DE-4506-D87B725E5433","FX22036")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MI220383786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44637.41138888889</v>
      </c>
      <c r="P332" s="1" t="n">
        <v>44637.45450231482</v>
      </c>
      <c r="Q332" t="n">
        <v>2345.0</v>
      </c>
      <c r="R332" t="n">
        <v>1380.0</v>
      </c>
      <c r="S332" t="b">
        <v>0</v>
      </c>
      <c r="T332" t="inlineStr">
        <is>
          <t>N/A</t>
        </is>
      </c>
      <c r="U332" t="b">
        <v>0</v>
      </c>
      <c r="V332" t="inlineStr">
        <is>
          <t>Adesh Dhire</t>
        </is>
      </c>
      <c r="W332" s="1" t="n">
        <v>44637.4478125</v>
      </c>
      <c r="X332" t="n">
        <v>1056.0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35.0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Karnal Akhare</t>
        </is>
      </c>
      <c r="AI332" s="1" t="n">
        <v>44637.45450231482</v>
      </c>
      <c r="AJ332" t="n">
        <v>308.0</v>
      </c>
      <c r="AK332" t="n">
        <v>4.0</v>
      </c>
      <c r="AL332" t="n">
        <v>0.0</v>
      </c>
      <c r="AM332" t="n">
        <v>4.0</v>
      </c>
      <c r="AN332" t="n">
        <v>0.0</v>
      </c>
      <c r="AO332" t="n">
        <v>0.0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WI2203178</t>
        </is>
      </c>
      <c r="B333" t="inlineStr">
        <is>
          <t>DATA_VALIDATION</t>
        </is>
      </c>
      <c r="C333" t="inlineStr">
        <is>
          <t>1100002941</t>
        </is>
      </c>
      <c r="D333" t="inlineStr">
        <is>
          <t>Folder</t>
        </is>
      </c>
      <c r="E333" s="2">
        <f>HYPERLINK("capsilon://?command=openfolder&amp;siteaddress=envoy.emaiq-na2.net&amp;folderid=FXD718069D-B8F4-407D-61BE-FEFDB942E1D7","FX2202679")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MI220310448</t>
        </is>
      </c>
      <c r="J333" t="n">
        <v>230.0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44622.635347222225</v>
      </c>
      <c r="P333" s="1" t="n">
        <v>44623.20956018518</v>
      </c>
      <c r="Q333" t="n">
        <v>48955.0</v>
      </c>
      <c r="R333" t="n">
        <v>657.0</v>
      </c>
      <c r="S333" t="b">
        <v>0</v>
      </c>
      <c r="T333" t="inlineStr">
        <is>
          <t>N/A</t>
        </is>
      </c>
      <c r="U333" t="b">
        <v>0</v>
      </c>
      <c r="V333" t="inlineStr">
        <is>
          <t>Aditya Sanjay Tade</t>
        </is>
      </c>
      <c r="W333" s="1" t="n">
        <v>44623.20956018518</v>
      </c>
      <c r="X333" t="n">
        <v>480.0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230.0</v>
      </c>
      <c r="AE333" t="n">
        <v>192.0</v>
      </c>
      <c r="AF333" t="n">
        <v>0.0</v>
      </c>
      <c r="AG333" t="n">
        <v>9.0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WI22031783</t>
        </is>
      </c>
      <c r="B334" t="inlineStr">
        <is>
          <t>DATA_VALIDATION</t>
        </is>
      </c>
      <c r="C334" t="inlineStr">
        <is>
          <t>1100004506</t>
        </is>
      </c>
      <c r="D334" t="inlineStr">
        <is>
          <t>Folder</t>
        </is>
      </c>
      <c r="E334" s="2">
        <f>HYPERLINK("capsilon://?command=openfolder&amp;siteaddress=envoy.emaiq-na2.net&amp;folderid=FXA8A79191-4D0E-2FBF-63EB-BBA14D6C9D71","FX2203280")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MI220384095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44637.425729166665</v>
      </c>
      <c r="P334" s="1" t="n">
        <v>44637.465046296296</v>
      </c>
      <c r="Q334" t="n">
        <v>1889.0</v>
      </c>
      <c r="R334" t="n">
        <v>1508.0</v>
      </c>
      <c r="S334" t="b">
        <v>0</v>
      </c>
      <c r="T334" t="inlineStr">
        <is>
          <t>N/A</t>
        </is>
      </c>
      <c r="U334" t="b">
        <v>0</v>
      </c>
      <c r="V334" t="inlineStr">
        <is>
          <t>Adesh Dhire</t>
        </is>
      </c>
      <c r="W334" s="1" t="n">
        <v>44637.457974537036</v>
      </c>
      <c r="X334" t="n">
        <v>877.0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35.0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Karnal Akhare</t>
        </is>
      </c>
      <c r="AI334" s="1" t="n">
        <v>44637.465046296296</v>
      </c>
      <c r="AJ334" t="n">
        <v>573.0</v>
      </c>
      <c r="AK334" t="n">
        <v>7.0</v>
      </c>
      <c r="AL334" t="n">
        <v>0.0</v>
      </c>
      <c r="AM334" t="n">
        <v>7.0</v>
      </c>
      <c r="AN334" t="n">
        <v>0.0</v>
      </c>
      <c r="AO334" t="n">
        <v>5.0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WI22031784</t>
        </is>
      </c>
      <c r="B335" t="inlineStr">
        <is>
          <t>DATA_VALIDATION</t>
        </is>
      </c>
      <c r="C335" t="inlineStr">
        <is>
          <t>1100004506</t>
        </is>
      </c>
      <c r="D335" t="inlineStr">
        <is>
          <t>Folder</t>
        </is>
      </c>
      <c r="E335" s="2">
        <f>HYPERLINK("capsilon://?command=openfolder&amp;siteaddress=envoy.emaiq-na2.net&amp;folderid=FXA8A79191-4D0E-2FBF-63EB-BBA14D6C9D71","FX2203280")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MI220384210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44637.431863425925</v>
      </c>
      <c r="P335" s="1" t="n">
        <v>44637.46747685185</v>
      </c>
      <c r="Q335" t="n">
        <v>2221.0</v>
      </c>
      <c r="R335" t="n">
        <v>856.0</v>
      </c>
      <c r="S335" t="b">
        <v>0</v>
      </c>
      <c r="T335" t="inlineStr">
        <is>
          <t>N/A</t>
        </is>
      </c>
      <c r="U335" t="b">
        <v>0</v>
      </c>
      <c r="V335" t="inlineStr">
        <is>
          <t>Sushant Bhambure</t>
        </is>
      </c>
      <c r="W335" s="1" t="n">
        <v>44637.45832175926</v>
      </c>
      <c r="X335" t="n">
        <v>553.0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32.0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44637.46747685185</v>
      </c>
      <c r="AJ335" t="n">
        <v>209.0</v>
      </c>
      <c r="AK335" t="n">
        <v>3.0</v>
      </c>
      <c r="AL335" t="n">
        <v>0.0</v>
      </c>
      <c r="AM335" t="n">
        <v>3.0</v>
      </c>
      <c r="AN335" t="n">
        <v>0.0</v>
      </c>
      <c r="AO335" t="n">
        <v>1.0</v>
      </c>
      <c r="AP335" t="n">
        <v>11.0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WI22031785</t>
        </is>
      </c>
      <c r="B336" t="inlineStr">
        <is>
          <t>DATA_VALIDATION</t>
        </is>
      </c>
      <c r="C336" t="inlineStr">
        <is>
          <t>1100004921</t>
        </is>
      </c>
      <c r="D336" t="inlineStr">
        <is>
          <t>Folder</t>
        </is>
      </c>
      <c r="E336" s="2">
        <f>HYPERLINK("capsilon://?command=openfolder&amp;siteaddress=envoy.emaiq-na2.net&amp;folderid=FX62A6EC75-4F32-B594-7446-639AE78936E8","FX2203281")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MI220384343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44637.44039351852</v>
      </c>
      <c r="P336" s="1" t="n">
        <v>44637.47603009259</v>
      </c>
      <c r="Q336" t="n">
        <v>1643.0</v>
      </c>
      <c r="R336" t="n">
        <v>1436.0</v>
      </c>
      <c r="S336" t="b">
        <v>0</v>
      </c>
      <c r="T336" t="inlineStr">
        <is>
          <t>N/A</t>
        </is>
      </c>
      <c r="U336" t="b">
        <v>0</v>
      </c>
      <c r="V336" t="inlineStr">
        <is>
          <t>Adesh Dhire</t>
        </is>
      </c>
      <c r="W336" s="1" t="n">
        <v>44637.46863425926</v>
      </c>
      <c r="X336" t="n">
        <v>920.0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Karnal Akhare</t>
        </is>
      </c>
      <c r="AI336" s="1" t="n">
        <v>44637.47603009259</v>
      </c>
      <c r="AJ336" t="n">
        <v>503.0</v>
      </c>
      <c r="AK336" t="n">
        <v>8.0</v>
      </c>
      <c r="AL336" t="n">
        <v>0.0</v>
      </c>
      <c r="AM336" t="n">
        <v>8.0</v>
      </c>
      <c r="AN336" t="n">
        <v>0.0</v>
      </c>
      <c r="AO336" t="n">
        <v>5.0</v>
      </c>
      <c r="AP336" t="n">
        <v>6.0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WI2203179</t>
        </is>
      </c>
      <c r="B337" t="inlineStr">
        <is>
          <t>DATA_VALIDATION</t>
        </is>
      </c>
      <c r="C337" t="inlineStr">
        <is>
          <t>1100002690</t>
        </is>
      </c>
      <c r="D337" t="inlineStr">
        <is>
          <t>Folder</t>
        </is>
      </c>
      <c r="E337" s="2">
        <f>HYPERLINK("capsilon://?command=openfolder&amp;siteaddress=envoy.emaiq-na2.net&amp;folderid=FXA0D06468-24E4-C0E7-1989-0C4929A70214","FX2202225")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MI220310479</t>
        </is>
      </c>
      <c r="J337" t="n">
        <v>240.0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44622.63795138889</v>
      </c>
      <c r="P337" s="1" t="n">
        <v>44623.25707175926</v>
      </c>
      <c r="Q337" t="n">
        <v>52353.0</v>
      </c>
      <c r="R337" t="n">
        <v>1139.0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44623.25707175926</v>
      </c>
      <c r="X337" t="n">
        <v>995.0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240.0</v>
      </c>
      <c r="AE337" t="n">
        <v>192.0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WI22031790</t>
        </is>
      </c>
      <c r="B338" t="inlineStr">
        <is>
          <t>DATA_VALIDATION</t>
        </is>
      </c>
      <c r="C338" t="inlineStr">
        <is>
          <t>1100003529</t>
        </is>
      </c>
      <c r="D338" t="inlineStr">
        <is>
          <t>Folder</t>
        </is>
      </c>
      <c r="E338" s="2">
        <f>HYPERLINK("capsilon://?command=openfolder&amp;siteaddress=envoy.emaiq-na2.net&amp;folderid=FX7D1C8AAE-151A-7ECE-72E7-B8911F7DC653","FX2203447")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MI220384850</t>
        </is>
      </c>
      <c r="J338" t="n">
        <v>184.0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44637.47351851852</v>
      </c>
      <c r="P338" s="1" t="n">
        <v>44637.50476851852</v>
      </c>
      <c r="Q338" t="n">
        <v>2219.0</v>
      </c>
      <c r="R338" t="n">
        <v>481.0</v>
      </c>
      <c r="S338" t="b">
        <v>0</v>
      </c>
      <c r="T338" t="inlineStr">
        <is>
          <t>N/A</t>
        </is>
      </c>
      <c r="U338" t="b">
        <v>0</v>
      </c>
      <c r="V338" t="inlineStr">
        <is>
          <t>Prajakta Jagannath Mane</t>
        </is>
      </c>
      <c r="W338" s="1" t="n">
        <v>44637.50476851852</v>
      </c>
      <c r="X338" t="n">
        <v>364.0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184.0</v>
      </c>
      <c r="AE338" t="n">
        <v>159.0</v>
      </c>
      <c r="AF338" t="n">
        <v>0.0</v>
      </c>
      <c r="AG338" t="n">
        <v>6.0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WI22031791</t>
        </is>
      </c>
      <c r="B339" t="inlineStr">
        <is>
          <t>DATA_VALIDATION</t>
        </is>
      </c>
      <c r="C339" t="inlineStr">
        <is>
          <t>1100005207</t>
        </is>
      </c>
      <c r="D339" t="inlineStr">
        <is>
          <t>Folder</t>
        </is>
      </c>
      <c r="E339" s="2">
        <f>HYPERLINK("capsilon://?command=openfolder&amp;siteaddress=envoy.emaiq-na2.net&amp;folderid=FX497C6F5C-B685-8AAD-AB51-A2F305B7D19C","FX2203407")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MI220385554</t>
        </is>
      </c>
      <c r="J339" t="n">
        <v>395.0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44637.50201388889</v>
      </c>
      <c r="P339" s="1" t="n">
        <v>44637.62217592593</v>
      </c>
      <c r="Q339" t="n">
        <v>4069.0</v>
      </c>
      <c r="R339" t="n">
        <v>6313.0</v>
      </c>
      <c r="S339" t="b">
        <v>0</v>
      </c>
      <c r="T339" t="inlineStr">
        <is>
          <t>N/A</t>
        </is>
      </c>
      <c r="U339" t="b">
        <v>0</v>
      </c>
      <c r="V339" t="inlineStr">
        <is>
          <t>Sunny Yadav</t>
        </is>
      </c>
      <c r="W339" s="1" t="n">
        <v>44637.59002314815</v>
      </c>
      <c r="X339" t="n">
        <v>4753.0</v>
      </c>
      <c r="Y339" t="n">
        <v>255.0</v>
      </c>
      <c r="Z339" t="n">
        <v>0.0</v>
      </c>
      <c r="AA339" t="n">
        <v>255.0</v>
      </c>
      <c r="AB339" t="n">
        <v>0.0</v>
      </c>
      <c r="AC339" t="n">
        <v>187.0</v>
      </c>
      <c r="AD339" t="n">
        <v>140.0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44637.62217592593</v>
      </c>
      <c r="AJ339" t="n">
        <v>1560.0</v>
      </c>
      <c r="AK339" t="n">
        <v>20.0</v>
      </c>
      <c r="AL339" t="n">
        <v>0.0</v>
      </c>
      <c r="AM339" t="n">
        <v>20.0</v>
      </c>
      <c r="AN339" t="n">
        <v>0.0</v>
      </c>
      <c r="AO339" t="n">
        <v>20.0</v>
      </c>
      <c r="AP339" t="n">
        <v>120.0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WI22031792</t>
        </is>
      </c>
      <c r="B340" t="inlineStr">
        <is>
          <t>DATA_VALIDATION</t>
        </is>
      </c>
      <c r="C340" t="inlineStr">
        <is>
          <t>1100002142</t>
        </is>
      </c>
      <c r="D340" t="inlineStr">
        <is>
          <t>Folder</t>
        </is>
      </c>
      <c r="E340" s="2">
        <f>HYPERLINK("capsilon://?command=openfolder&amp;siteaddress=envoy.emaiq-na2.net&amp;folderid=FX1D7475A4-92BF-0606-2A82-2B74660A3986","FX2201600")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MI220385598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44637.50324074074</v>
      </c>
      <c r="P340" s="1" t="n">
        <v>44637.51542824074</v>
      </c>
      <c r="Q340" t="n">
        <v>907.0</v>
      </c>
      <c r="R340" t="n">
        <v>146.0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Prajakta Jagannath Mane</t>
        </is>
      </c>
      <c r="W340" s="1" t="n">
        <v>44637.505162037036</v>
      </c>
      <c r="X340" t="n">
        <v>33.0</v>
      </c>
      <c r="Y340" t="n">
        <v>0.0</v>
      </c>
      <c r="Z340" t="n">
        <v>0.0</v>
      </c>
      <c r="AA340" t="n">
        <v>0.0</v>
      </c>
      <c r="AB340" t="n">
        <v>52.0</v>
      </c>
      <c r="AC340" t="n">
        <v>0.0</v>
      </c>
      <c r="AD340" t="n">
        <v>66.0</v>
      </c>
      <c r="AE340" t="n">
        <v>0.0</v>
      </c>
      <c r="AF340" t="n">
        <v>0.0</v>
      </c>
      <c r="AG340" t="n">
        <v>0.0</v>
      </c>
      <c r="AH340" t="inlineStr">
        <is>
          <t>Ujwala Navnath Ajabe</t>
        </is>
      </c>
      <c r="AI340" s="1" t="n">
        <v>44637.51542824074</v>
      </c>
      <c r="AJ340" t="n">
        <v>78.0</v>
      </c>
      <c r="AK340" t="n">
        <v>0.0</v>
      </c>
      <c r="AL340" t="n">
        <v>0.0</v>
      </c>
      <c r="AM340" t="n">
        <v>0.0</v>
      </c>
      <c r="AN340" t="n">
        <v>52.0</v>
      </c>
      <c r="AO340" t="n">
        <v>0.0</v>
      </c>
      <c r="AP340" t="n">
        <v>66.0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WI22031793</t>
        </is>
      </c>
      <c r="B341" t="inlineStr">
        <is>
          <t>DATA_VALIDATION</t>
        </is>
      </c>
      <c r="C341" t="inlineStr">
        <is>
          <t>1100003529</t>
        </is>
      </c>
      <c r="D341" t="inlineStr">
        <is>
          <t>Folder</t>
        </is>
      </c>
      <c r="E341" s="2">
        <f>HYPERLINK("capsilon://?command=openfolder&amp;siteaddress=envoy.emaiq-na2.net&amp;folderid=FX7D1C8AAE-151A-7ECE-72E7-B8911F7DC653","FX2203447")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MI220384850</t>
        </is>
      </c>
      <c r="J341" t="n">
        <v>224.0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44637.5062962963</v>
      </c>
      <c r="P341" s="1" t="n">
        <v>44637.56144675926</v>
      </c>
      <c r="Q341" t="n">
        <v>1822.0</v>
      </c>
      <c r="R341" t="n">
        <v>2943.0</v>
      </c>
      <c r="S341" t="b">
        <v>0</v>
      </c>
      <c r="T341" t="inlineStr">
        <is>
          <t>N/A</t>
        </is>
      </c>
      <c r="U341" t="b">
        <v>1</v>
      </c>
      <c r="V341" t="inlineStr">
        <is>
          <t>Prajakta Jagannath Mane</t>
        </is>
      </c>
      <c r="W341" s="1" t="n">
        <v>44637.52957175926</v>
      </c>
      <c r="X341" t="n">
        <v>1988.0</v>
      </c>
      <c r="Y341" t="n">
        <v>248.0</v>
      </c>
      <c r="Z341" t="n">
        <v>0.0</v>
      </c>
      <c r="AA341" t="n">
        <v>248.0</v>
      </c>
      <c r="AB341" t="n">
        <v>0.0</v>
      </c>
      <c r="AC341" t="n">
        <v>137.0</v>
      </c>
      <c r="AD341" t="n">
        <v>-24.0</v>
      </c>
      <c r="AE341" t="n">
        <v>0.0</v>
      </c>
      <c r="AF341" t="n">
        <v>0.0</v>
      </c>
      <c r="AG341" t="n">
        <v>0.0</v>
      </c>
      <c r="AH341" t="inlineStr">
        <is>
          <t>Mohini Shreekrishna Shinde</t>
        </is>
      </c>
      <c r="AI341" s="1" t="n">
        <v>44637.56144675926</v>
      </c>
      <c r="AJ341" t="n">
        <v>955.0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-27.0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WI220318</t>
        </is>
      </c>
      <c r="B342" t="inlineStr">
        <is>
          <t>DATA_VALIDATION</t>
        </is>
      </c>
      <c r="C342" t="inlineStr">
        <is>
          <t>1100002212</t>
        </is>
      </c>
      <c r="D342" t="inlineStr">
        <is>
          <t>Folder</t>
        </is>
      </c>
      <c r="E342" s="2">
        <f>HYPERLINK("capsilon://?command=openfolder&amp;siteaddress=envoy.emaiq-na2.net&amp;folderid=FXA7F90DE9-FA85-9805-5D40-1393BC74EFBD","FX2201338")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MI220289990</t>
        </is>
      </c>
      <c r="J342" t="n">
        <v>835.0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44621.25811342592</v>
      </c>
      <c r="P342" s="1" t="n">
        <v>44621.45216435185</v>
      </c>
      <c r="Q342" t="n">
        <v>3641.0</v>
      </c>
      <c r="R342" t="n">
        <v>13125.0</v>
      </c>
      <c r="S342" t="b">
        <v>0</v>
      </c>
      <c r="T342" t="inlineStr">
        <is>
          <t>N/A</t>
        </is>
      </c>
      <c r="U342" t="b">
        <v>1</v>
      </c>
      <c r="V342" t="inlineStr">
        <is>
          <t>Supriya Satyavan Khape</t>
        </is>
      </c>
      <c r="W342" s="1" t="n">
        <v>44621.36090277778</v>
      </c>
      <c r="X342" t="n">
        <v>7836.0</v>
      </c>
      <c r="Y342" t="n">
        <v>526.0</v>
      </c>
      <c r="Z342" t="n">
        <v>0.0</v>
      </c>
      <c r="AA342" t="n">
        <v>526.0</v>
      </c>
      <c r="AB342" t="n">
        <v>690.0</v>
      </c>
      <c r="AC342" t="n">
        <v>364.0</v>
      </c>
      <c r="AD342" t="n">
        <v>309.0</v>
      </c>
      <c r="AE342" t="n">
        <v>0.0</v>
      </c>
      <c r="AF342" t="n">
        <v>0.0</v>
      </c>
      <c r="AG342" t="n">
        <v>0.0</v>
      </c>
      <c r="AH342" t="inlineStr">
        <is>
          <t>Saloni Uttekar</t>
        </is>
      </c>
      <c r="AI342" s="1" t="n">
        <v>44621.45216435185</v>
      </c>
      <c r="AJ342" t="n">
        <v>2865.0</v>
      </c>
      <c r="AK342" t="n">
        <v>3.0</v>
      </c>
      <c r="AL342" t="n">
        <v>0.0</v>
      </c>
      <c r="AM342" t="n">
        <v>3.0</v>
      </c>
      <c r="AN342" t="n">
        <v>222.0</v>
      </c>
      <c r="AO342" t="n">
        <v>3.0</v>
      </c>
      <c r="AP342" t="n">
        <v>306.0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WI2203180</t>
        </is>
      </c>
      <c r="B343" t="inlineStr">
        <is>
          <t>DATA_VALIDATION</t>
        </is>
      </c>
      <c r="C343" t="inlineStr">
        <is>
          <t>1100001902</t>
        </is>
      </c>
      <c r="D343" t="inlineStr">
        <is>
          <t>Folder</t>
        </is>
      </c>
      <c r="E343" s="2">
        <f>HYPERLINK("capsilon://?command=openfolder&amp;siteaddress=envoy.emaiq-na2.net&amp;folderid=FX08C50581-6D41-FCC1-3416-AF9DA7ECAD25","FX2202719")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MI220310700</t>
        </is>
      </c>
      <c r="J343" t="n">
        <v>302.0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44622.65047453704</v>
      </c>
      <c r="P343" s="1" t="n">
        <v>44623.25572916667</v>
      </c>
      <c r="Q343" t="n">
        <v>51812.0</v>
      </c>
      <c r="R343" t="n">
        <v>482.0</v>
      </c>
      <c r="S343" t="b">
        <v>0</v>
      </c>
      <c r="T343" t="inlineStr">
        <is>
          <t>N/A</t>
        </is>
      </c>
      <c r="U343" t="b">
        <v>0</v>
      </c>
      <c r="V343" t="inlineStr">
        <is>
          <t>Ujwala Navnath Ajabe</t>
        </is>
      </c>
      <c r="W343" s="1" t="n">
        <v>44623.25572916667</v>
      </c>
      <c r="X343" t="n">
        <v>294.0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302.0</v>
      </c>
      <c r="AE343" t="n">
        <v>270.0</v>
      </c>
      <c r="AF343" t="n">
        <v>0.0</v>
      </c>
      <c r="AG343" t="n">
        <v>7.0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WI2203181</t>
        </is>
      </c>
      <c r="B344" t="inlineStr">
        <is>
          <t>DATA_VALIDATION</t>
        </is>
      </c>
      <c r="C344" t="inlineStr">
        <is>
          <t>1100004366</t>
        </is>
      </c>
      <c r="D344" t="inlineStr">
        <is>
          <t>Folder</t>
        </is>
      </c>
      <c r="E344" s="2">
        <f>HYPERLINK("capsilon://?command=openfolder&amp;siteaddress=envoy.emaiq-na2.net&amp;folderid=FXBF76D617-BDF3-BC4A-ED27-B0DAFFEAD688","FX22035")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MI220310834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44622.65902777778</v>
      </c>
      <c r="P344" s="1" t="n">
        <v>44622.74841435185</v>
      </c>
      <c r="Q344" t="n">
        <v>7044.0</v>
      </c>
      <c r="R344" t="n">
        <v>679.0</v>
      </c>
      <c r="S344" t="b">
        <v>0</v>
      </c>
      <c r="T344" t="inlineStr">
        <is>
          <t>N/A</t>
        </is>
      </c>
      <c r="U344" t="b">
        <v>0</v>
      </c>
      <c r="V344" t="inlineStr">
        <is>
          <t>Prajakta Jagannath Mane</t>
        </is>
      </c>
      <c r="W344" s="1" t="n">
        <v>44622.70048611111</v>
      </c>
      <c r="X344" t="n">
        <v>446.0</v>
      </c>
      <c r="Y344" t="n">
        <v>46.0</v>
      </c>
      <c r="Z344" t="n">
        <v>0.0</v>
      </c>
      <c r="AA344" t="n">
        <v>46.0</v>
      </c>
      <c r="AB344" t="n">
        <v>0.0</v>
      </c>
      <c r="AC344" t="n">
        <v>17.0</v>
      </c>
      <c r="AD344" t="n">
        <v>56.0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44622.74841435185</v>
      </c>
      <c r="AJ344" t="n">
        <v>233.0</v>
      </c>
      <c r="AK344" t="n">
        <v>3.0</v>
      </c>
      <c r="AL344" t="n">
        <v>0.0</v>
      </c>
      <c r="AM344" t="n">
        <v>3.0</v>
      </c>
      <c r="AN344" t="n">
        <v>0.0</v>
      </c>
      <c r="AO344" t="n">
        <v>3.0</v>
      </c>
      <c r="AP344" t="n">
        <v>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WI22031813</t>
        </is>
      </c>
      <c r="B345" t="inlineStr">
        <is>
          <t>DATA_VALIDATION</t>
        </is>
      </c>
      <c r="C345" t="inlineStr">
        <is>
          <t>1100002861</t>
        </is>
      </c>
      <c r="D345" t="inlineStr">
        <is>
          <t>Folder</t>
        </is>
      </c>
      <c r="E345" s="2">
        <f>HYPERLINK("capsilon://?command=openfolder&amp;siteaddress=envoy.emaiq-na2.net&amp;folderid=FXA49EAC9B-D33C-A6D6-5006-4B87D2BCFDB6","FX220227")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MI220386322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44637.54457175926</v>
      </c>
      <c r="P345" s="1" t="n">
        <v>44637.61400462963</v>
      </c>
      <c r="Q345" t="n">
        <v>5454.0</v>
      </c>
      <c r="R345" t="n">
        <v>545.0</v>
      </c>
      <c r="S345" t="b">
        <v>0</v>
      </c>
      <c r="T345" t="inlineStr">
        <is>
          <t>N/A</t>
        </is>
      </c>
      <c r="U345" t="b">
        <v>0</v>
      </c>
      <c r="V345" t="inlineStr">
        <is>
          <t>Prajakta Jagannath Mane</t>
        </is>
      </c>
      <c r="W345" s="1" t="n">
        <v>44637.58903935185</v>
      </c>
      <c r="X345" t="n">
        <v>101.0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Ramchandra Chavan</t>
        </is>
      </c>
      <c r="AI345" s="1" t="n">
        <v>44637.61400462963</v>
      </c>
      <c r="AJ345" t="n">
        <v>353.0</v>
      </c>
      <c r="AK345" t="n">
        <v>1.0</v>
      </c>
      <c r="AL345" t="n">
        <v>0.0</v>
      </c>
      <c r="AM345" t="n">
        <v>1.0</v>
      </c>
      <c r="AN345" t="n">
        <v>0.0</v>
      </c>
      <c r="AO345" t="n">
        <v>3.0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WI22031814</t>
        </is>
      </c>
      <c r="B346" t="inlineStr">
        <is>
          <t>DATA_VALIDATION</t>
        </is>
      </c>
      <c r="C346" t="inlineStr">
        <is>
          <t>1100002861</t>
        </is>
      </c>
      <c r="D346" t="inlineStr">
        <is>
          <t>Folder</t>
        </is>
      </c>
      <c r="E346" s="2">
        <f>HYPERLINK("capsilon://?command=openfolder&amp;siteaddress=envoy.emaiq-na2.net&amp;folderid=FXA49EAC9B-D33C-A6D6-5006-4B87D2BCFDB6","FX220227")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MI220386324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44637.545011574075</v>
      </c>
      <c r="P346" s="1" t="n">
        <v>44637.61785879629</v>
      </c>
      <c r="Q346" t="n">
        <v>5915.0</v>
      </c>
      <c r="R346" t="n">
        <v>379.0</v>
      </c>
      <c r="S346" t="b">
        <v>0</v>
      </c>
      <c r="T346" t="inlineStr">
        <is>
          <t>N/A</t>
        </is>
      </c>
      <c r="U346" t="b">
        <v>0</v>
      </c>
      <c r="V346" t="inlineStr">
        <is>
          <t>Prajakta Jagannath Mane</t>
        </is>
      </c>
      <c r="W346" s="1" t="n">
        <v>44637.589594907404</v>
      </c>
      <c r="X346" t="n">
        <v>47.0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Aparna Ramchandra Chavan</t>
        </is>
      </c>
      <c r="AI346" s="1" t="n">
        <v>44637.61785879629</v>
      </c>
      <c r="AJ346" t="n">
        <v>332.0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WI22031815</t>
        </is>
      </c>
      <c r="B347" t="inlineStr">
        <is>
          <t>DATA_VALIDATION</t>
        </is>
      </c>
      <c r="C347" t="inlineStr">
        <is>
          <t>1100004207</t>
        </is>
      </c>
      <c r="D347" t="inlineStr">
        <is>
          <t>Folder</t>
        </is>
      </c>
      <c r="E347" s="2">
        <f>HYPERLINK("capsilon://?command=openfolder&amp;siteaddress=envoy.emaiq-na2.net&amp;folderid=FXFC96E3F1-6C6A-0146-7740-2D4C706DEE1C","FX2202594")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MI220386334</t>
        </is>
      </c>
      <c r="J347" t="n">
        <v>1277.0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44637.54789351852</v>
      </c>
      <c r="P347" s="1" t="n">
        <v>44638.36515046296</v>
      </c>
      <c r="Q347" t="n">
        <v>52559.0</v>
      </c>
      <c r="R347" t="n">
        <v>18052.0</v>
      </c>
      <c r="S347" t="b">
        <v>0</v>
      </c>
      <c r="T347" t="inlineStr">
        <is>
          <t>N/A</t>
        </is>
      </c>
      <c r="U347" t="b">
        <v>0</v>
      </c>
      <c r="V347" t="inlineStr">
        <is>
          <t>Akash Pawar</t>
        </is>
      </c>
      <c r="W347" s="1" t="n">
        <v>44638.259930555556</v>
      </c>
      <c r="X347" t="n">
        <v>6125.0</v>
      </c>
      <c r="Y347" t="n">
        <v>990.0</v>
      </c>
      <c r="Z347" t="n">
        <v>0.0</v>
      </c>
      <c r="AA347" t="n">
        <v>990.0</v>
      </c>
      <c r="AB347" t="n">
        <v>945.0</v>
      </c>
      <c r="AC347" t="n">
        <v>682.0</v>
      </c>
      <c r="AD347" t="n">
        <v>287.0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44638.36515046296</v>
      </c>
      <c r="AJ347" t="n">
        <v>1238.0</v>
      </c>
      <c r="AK347" t="n">
        <v>0.0</v>
      </c>
      <c r="AL347" t="n">
        <v>0.0</v>
      </c>
      <c r="AM347" t="n">
        <v>0.0</v>
      </c>
      <c r="AN347" t="n">
        <v>316.0</v>
      </c>
      <c r="AO347" t="n">
        <v>2.0</v>
      </c>
      <c r="AP347" t="n">
        <v>287.0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WI22031816</t>
        </is>
      </c>
      <c r="B348" t="inlineStr">
        <is>
          <t>DATA_VALIDATION</t>
        </is>
      </c>
      <c r="C348" t="inlineStr">
        <is>
          <t>1100003526</t>
        </is>
      </c>
      <c r="D348" t="inlineStr">
        <is>
          <t>Folder</t>
        </is>
      </c>
      <c r="E348" s="2">
        <f>HYPERLINK("capsilon://?command=openfolder&amp;siteaddress=envoy.emaiq-na2.net&amp;folderid=FX3FEE9254-0FEA-40DD-5187-DC82B82E8EF0","FX220356")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MI220386422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44637.552395833336</v>
      </c>
      <c r="P348" s="1" t="n">
        <v>44637.625497685185</v>
      </c>
      <c r="Q348" t="n">
        <v>5897.0</v>
      </c>
      <c r="R348" t="n">
        <v>419.0</v>
      </c>
      <c r="S348" t="b">
        <v>0</v>
      </c>
      <c r="T348" t="inlineStr">
        <is>
          <t>N/A</t>
        </is>
      </c>
      <c r="U348" t="b">
        <v>0</v>
      </c>
      <c r="V348" t="inlineStr">
        <is>
          <t>Sunny Yadav</t>
        </is>
      </c>
      <c r="W348" s="1" t="n">
        <v>44637.59174768518</v>
      </c>
      <c r="X348" t="n">
        <v>148.0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12.0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Aparna Ramchandra Chavan</t>
        </is>
      </c>
      <c r="AI348" s="1" t="n">
        <v>44637.625497685185</v>
      </c>
      <c r="AJ348" t="n">
        <v>264.0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WI22031818</t>
        </is>
      </c>
      <c r="B349" t="inlineStr">
        <is>
          <t>DATA_VALIDATION</t>
        </is>
      </c>
      <c r="C349" t="inlineStr">
        <is>
          <t>1100005866</t>
        </is>
      </c>
      <c r="D349" t="inlineStr">
        <is>
          <t>Folder</t>
        </is>
      </c>
      <c r="E349" s="2">
        <f>HYPERLINK("capsilon://?command=openfolder&amp;siteaddress=envoy.emaiq-na2.net&amp;folderid=FXC97D0077-564A-08E9-28B1-7D467DD6148E","FX2203521")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MI220386531</t>
        </is>
      </c>
      <c r="J349" t="n">
        <v>219.0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44637.562210648146</v>
      </c>
      <c r="P349" s="1" t="n">
        <v>44638.19737268519</v>
      </c>
      <c r="Q349" t="n">
        <v>53726.0</v>
      </c>
      <c r="R349" t="n">
        <v>1152.0</v>
      </c>
      <c r="S349" t="b">
        <v>0</v>
      </c>
      <c r="T349" t="inlineStr">
        <is>
          <t>N/A</t>
        </is>
      </c>
      <c r="U349" t="b">
        <v>0</v>
      </c>
      <c r="V349" t="inlineStr">
        <is>
          <t>Nisha Verma</t>
        </is>
      </c>
      <c r="W349" s="1" t="n">
        <v>44638.19737268519</v>
      </c>
      <c r="X349" t="n">
        <v>349.0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219.0</v>
      </c>
      <c r="AE349" t="n">
        <v>193.0</v>
      </c>
      <c r="AF349" t="n">
        <v>0.0</v>
      </c>
      <c r="AG349" t="n">
        <v>9.0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WI2203182</t>
        </is>
      </c>
      <c r="B350" t="inlineStr">
        <is>
          <t>DATA_VALIDATION</t>
        </is>
      </c>
      <c r="C350" t="inlineStr">
        <is>
          <t>1100002799</t>
        </is>
      </c>
      <c r="D350" t="inlineStr">
        <is>
          <t>Folder</t>
        </is>
      </c>
      <c r="E350" s="2">
        <f>HYPERLINK("capsilon://?command=openfolder&amp;siteaddress=envoy.emaiq-na2.net&amp;folderid=FX6172D7E7-75F3-EC0F-6380-2FEA51B66450","FX2202559")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MI220310821</t>
        </is>
      </c>
      <c r="J350" t="n">
        <v>344.0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44622.65903935185</v>
      </c>
      <c r="P350" s="1" t="n">
        <v>44623.218148148146</v>
      </c>
      <c r="Q350" t="n">
        <v>41673.0</v>
      </c>
      <c r="R350" t="n">
        <v>6634.0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44622.71824074074</v>
      </c>
      <c r="X350" t="n">
        <v>1533.0</v>
      </c>
      <c r="Y350" t="n">
        <v>257.0</v>
      </c>
      <c r="Z350" t="n">
        <v>0.0</v>
      </c>
      <c r="AA350" t="n">
        <v>257.0</v>
      </c>
      <c r="AB350" t="n">
        <v>9.0</v>
      </c>
      <c r="AC350" t="n">
        <v>128.0</v>
      </c>
      <c r="AD350" t="n">
        <v>87.0</v>
      </c>
      <c r="AE350" t="n">
        <v>0.0</v>
      </c>
      <c r="AF350" t="n">
        <v>0.0</v>
      </c>
      <c r="AG350" t="n">
        <v>0.0</v>
      </c>
      <c r="AH350" t="inlineStr">
        <is>
          <t>Hemanshi Deshlahara</t>
        </is>
      </c>
      <c r="AI350" s="1" t="n">
        <v>44623.218148148146</v>
      </c>
      <c r="AJ350" t="n">
        <v>4900.0</v>
      </c>
      <c r="AK350" t="n">
        <v>37.0</v>
      </c>
      <c r="AL350" t="n">
        <v>0.0</v>
      </c>
      <c r="AM350" t="n">
        <v>37.0</v>
      </c>
      <c r="AN350" t="n">
        <v>9.0</v>
      </c>
      <c r="AO350" t="n">
        <v>37.0</v>
      </c>
      <c r="AP350" t="n">
        <v>50.0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WI2203183</t>
        </is>
      </c>
      <c r="B351" t="inlineStr">
        <is>
          <t>DATA_VALIDATION</t>
        </is>
      </c>
      <c r="C351" t="inlineStr">
        <is>
          <t>1100004267</t>
        </is>
      </c>
      <c r="D351" t="inlineStr">
        <is>
          <t>Folder</t>
        </is>
      </c>
      <c r="E351" s="2">
        <f>HYPERLINK("capsilon://?command=openfolder&amp;siteaddress=envoy.emaiq-na2.net&amp;folderid=FX16F03D19-61AC-3D6E-8254-ABB3AB3FC56D","FX2202584")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MI220310870</t>
        </is>
      </c>
      <c r="J351" t="n">
        <v>226.0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44622.6622337963</v>
      </c>
      <c r="P351" s="1" t="n">
        <v>44623.22127314815</v>
      </c>
      <c r="Q351" t="n">
        <v>47412.0</v>
      </c>
      <c r="R351" t="n">
        <v>889.0</v>
      </c>
      <c r="S351" t="b">
        <v>0</v>
      </c>
      <c r="T351" t="inlineStr">
        <is>
          <t>N/A</t>
        </is>
      </c>
      <c r="U351" t="b">
        <v>0</v>
      </c>
      <c r="V351" t="inlineStr">
        <is>
          <t>Supriya Satyavan Khape</t>
        </is>
      </c>
      <c r="W351" s="1" t="n">
        <v>44623.22127314815</v>
      </c>
      <c r="X351" t="n">
        <v>835.0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226.0</v>
      </c>
      <c r="AE351" t="n">
        <v>201.0</v>
      </c>
      <c r="AF351" t="n">
        <v>0.0</v>
      </c>
      <c r="AG351" t="n">
        <v>7.0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WI22031844</t>
        </is>
      </c>
      <c r="B352" t="inlineStr">
        <is>
          <t>DATA_VALIDATION</t>
        </is>
      </c>
      <c r="C352" t="inlineStr">
        <is>
          <t>1100005439</t>
        </is>
      </c>
      <c r="D352" t="inlineStr">
        <is>
          <t>Folder</t>
        </is>
      </c>
      <c r="E352" s="2">
        <f>HYPERLINK("capsilon://?command=openfolder&amp;siteaddress=envoy.emaiq-na2.net&amp;folderid=FXEC994478-8B3B-5352-5BF7-9F06851D4022","FX2203433")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MI220386895</t>
        </is>
      </c>
      <c r="J352" t="n">
        <v>357.0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44637.58628472222</v>
      </c>
      <c r="P352" s="1" t="n">
        <v>44638.24016203704</v>
      </c>
      <c r="Q352" t="n">
        <v>54324.0</v>
      </c>
      <c r="R352" t="n">
        <v>2171.0</v>
      </c>
      <c r="S352" t="b">
        <v>0</v>
      </c>
      <c r="T352" t="inlineStr">
        <is>
          <t>N/A</t>
        </is>
      </c>
      <c r="U352" t="b">
        <v>0</v>
      </c>
      <c r="V352" t="inlineStr">
        <is>
          <t>Nisha Verma</t>
        </is>
      </c>
      <c r="W352" s="1" t="n">
        <v>44638.24016203704</v>
      </c>
      <c r="X352" t="n">
        <v>732.0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357.0</v>
      </c>
      <c r="AE352" t="n">
        <v>329.0</v>
      </c>
      <c r="AF352" t="n">
        <v>0.0</v>
      </c>
      <c r="AG352" t="n">
        <v>20.0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WI22031846</t>
        </is>
      </c>
      <c r="B353" t="inlineStr">
        <is>
          <t>DATA_VALIDATION</t>
        </is>
      </c>
      <c r="C353" t="inlineStr">
        <is>
          <t>1100002342</t>
        </is>
      </c>
      <c r="D353" t="inlineStr">
        <is>
          <t>Folder</t>
        </is>
      </c>
      <c r="E353" s="2">
        <f>HYPERLINK("capsilon://?command=openfolder&amp;siteaddress=envoy.emaiq-na2.net&amp;folderid=FX8F532EE8-532D-A4D2-C963-39CC4DE39446","FX2201520")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MI220386967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44637.589953703704</v>
      </c>
      <c r="P353" s="1" t="n">
        <v>44637.62699074074</v>
      </c>
      <c r="Q353" t="n">
        <v>3035.0</v>
      </c>
      <c r="R353" t="n">
        <v>165.0</v>
      </c>
      <c r="S353" t="b">
        <v>0</v>
      </c>
      <c r="T353" t="inlineStr">
        <is>
          <t>N/A</t>
        </is>
      </c>
      <c r="U353" t="b">
        <v>0</v>
      </c>
      <c r="V353" t="inlineStr">
        <is>
          <t>Prajakta Jagannath Mane</t>
        </is>
      </c>
      <c r="W353" s="1" t="n">
        <v>44637.5925</v>
      </c>
      <c r="X353" t="n">
        <v>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66.0</v>
      </c>
      <c r="AE353" t="n">
        <v>0.0</v>
      </c>
      <c r="AF353" t="n">
        <v>0.0</v>
      </c>
      <c r="AG353" t="n">
        <v>0.0</v>
      </c>
      <c r="AH353" t="inlineStr">
        <is>
          <t>Aparna Ramchandra Chavan</t>
        </is>
      </c>
      <c r="AI353" s="1" t="n">
        <v>44637.62699074074</v>
      </c>
      <c r="AJ353" t="n">
        <v>128.0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66.0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WI22031848</t>
        </is>
      </c>
      <c r="B354" t="inlineStr">
        <is>
          <t>DATA_VALIDATION</t>
        </is>
      </c>
      <c r="C354" t="inlineStr">
        <is>
          <t>1100004795</t>
        </is>
      </c>
      <c r="D354" t="inlineStr">
        <is>
          <t>Folder</t>
        </is>
      </c>
      <c r="E354" s="2">
        <f>HYPERLINK("capsilon://?command=openfolder&amp;siteaddress=envoy.emaiq-na2.net&amp;folderid=FXA8461571-1C3E-283E-0DAC-28B77FC85121","FX2202806")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MI220387022</t>
        </is>
      </c>
      <c r="J354" t="n">
        <v>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44637.59517361111</v>
      </c>
      <c r="P354" s="1" t="n">
        <v>44637.63011574074</v>
      </c>
      <c r="Q354" t="n">
        <v>2442.0</v>
      </c>
      <c r="R354" t="n">
        <v>577.0</v>
      </c>
      <c r="S354" t="b">
        <v>0</v>
      </c>
      <c r="T354" t="inlineStr">
        <is>
          <t>N/A</t>
        </is>
      </c>
      <c r="U354" t="b">
        <v>0</v>
      </c>
      <c r="V354" t="inlineStr">
        <is>
          <t>Sunny Yadav</t>
        </is>
      </c>
      <c r="W354" s="1" t="n">
        <v>44637.60362268519</v>
      </c>
      <c r="X354" t="n">
        <v>309.0</v>
      </c>
      <c r="Y354" t="n">
        <v>56.0</v>
      </c>
      <c r="Z354" t="n">
        <v>0.0</v>
      </c>
      <c r="AA354" t="n">
        <v>56.0</v>
      </c>
      <c r="AB354" t="n">
        <v>0.0</v>
      </c>
      <c r="AC354" t="n">
        <v>25.0</v>
      </c>
      <c r="AD354" t="n">
        <v>-4.0</v>
      </c>
      <c r="AE354" t="n">
        <v>0.0</v>
      </c>
      <c r="AF354" t="n">
        <v>0.0</v>
      </c>
      <c r="AG354" t="n">
        <v>0.0</v>
      </c>
      <c r="AH354" t="inlineStr">
        <is>
          <t>Aparna Ramchandra Chavan</t>
        </is>
      </c>
      <c r="AI354" s="1" t="n">
        <v>44637.63011574074</v>
      </c>
      <c r="AJ354" t="n">
        <v>268.0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WI22031849</t>
        </is>
      </c>
      <c r="B355" t="inlineStr">
        <is>
          <t>DATA_VALIDATION</t>
        </is>
      </c>
      <c r="C355" t="inlineStr">
        <is>
          <t>1100004795</t>
        </is>
      </c>
      <c r="D355" t="inlineStr">
        <is>
          <t>Folder</t>
        </is>
      </c>
      <c r="E355" s="2">
        <f>HYPERLINK("capsilon://?command=openfolder&amp;siteaddress=envoy.emaiq-na2.net&amp;folderid=FXA8461571-1C3E-283E-0DAC-28B77FC85121","FX2202806")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MI220387053</t>
        </is>
      </c>
      <c r="J355" t="n">
        <v>52.0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44637.59701388889</v>
      </c>
      <c r="P355" s="1" t="n">
        <v>44637.63228009259</v>
      </c>
      <c r="Q355" t="n">
        <v>2637.0</v>
      </c>
      <c r="R355" t="n">
        <v>410.0</v>
      </c>
      <c r="S355" t="b">
        <v>0</v>
      </c>
      <c r="T355" t="inlineStr">
        <is>
          <t>N/A</t>
        </is>
      </c>
      <c r="U355" t="b">
        <v>0</v>
      </c>
      <c r="V355" t="inlineStr">
        <is>
          <t>Prajakta Jagannath Mane</t>
        </is>
      </c>
      <c r="W355" s="1" t="n">
        <v>44637.606203703705</v>
      </c>
      <c r="X355" t="n">
        <v>224.0</v>
      </c>
      <c r="Y355" t="n">
        <v>56.0</v>
      </c>
      <c r="Z355" t="n">
        <v>0.0</v>
      </c>
      <c r="AA355" t="n">
        <v>56.0</v>
      </c>
      <c r="AB355" t="n">
        <v>0.0</v>
      </c>
      <c r="AC355" t="n">
        <v>25.0</v>
      </c>
      <c r="AD355" t="n">
        <v>-4.0</v>
      </c>
      <c r="AE355" t="n">
        <v>0.0</v>
      </c>
      <c r="AF355" t="n">
        <v>0.0</v>
      </c>
      <c r="AG355" t="n">
        <v>0.0</v>
      </c>
      <c r="AH355" t="inlineStr">
        <is>
          <t>Aparna Ramchandra Chavan</t>
        </is>
      </c>
      <c r="AI355" s="1" t="n">
        <v>44637.63228009259</v>
      </c>
      <c r="AJ355" t="n">
        <v>186.0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WI2203185</t>
        </is>
      </c>
      <c r="B356" t="inlineStr">
        <is>
          <t>DATA_VALIDATION</t>
        </is>
      </c>
      <c r="C356" t="inlineStr">
        <is>
          <t>1100003371</t>
        </is>
      </c>
      <c r="D356" t="inlineStr">
        <is>
          <t>Folder</t>
        </is>
      </c>
      <c r="E356" s="2">
        <f>HYPERLINK("capsilon://?command=openfolder&amp;siteaddress=envoy.emaiq-na2.net&amp;folderid=FX07D07382-DF38-AD69-36BB-1DFA2299FD78","FX2202620")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MI220311106</t>
        </is>
      </c>
      <c r="J356" t="n">
        <v>157.0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44622.67388888889</v>
      </c>
      <c r="P356" s="1" t="n">
        <v>44623.45175925926</v>
      </c>
      <c r="Q356" t="n">
        <v>65606.0</v>
      </c>
      <c r="R356" t="n">
        <v>1602.0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44622.72665509259</v>
      </c>
      <c r="X356" t="n">
        <v>673.0</v>
      </c>
      <c r="Y356" t="n">
        <v>108.0</v>
      </c>
      <c r="Z356" t="n">
        <v>0.0</v>
      </c>
      <c r="AA356" t="n">
        <v>108.0</v>
      </c>
      <c r="AB356" t="n">
        <v>0.0</v>
      </c>
      <c r="AC356" t="n">
        <v>53.0</v>
      </c>
      <c r="AD356" t="n">
        <v>49.0</v>
      </c>
      <c r="AE356" t="n">
        <v>0.0</v>
      </c>
      <c r="AF356" t="n">
        <v>0.0</v>
      </c>
      <c r="AG356" t="n">
        <v>0.0</v>
      </c>
      <c r="AH356" t="inlineStr">
        <is>
          <t>Ashish Rajaram Sutar</t>
        </is>
      </c>
      <c r="AI356" s="1" t="n">
        <v>44623.45175925926</v>
      </c>
      <c r="AJ356" t="n">
        <v>929.0</v>
      </c>
      <c r="AK356" t="n">
        <v>6.0</v>
      </c>
      <c r="AL356" t="n">
        <v>0.0</v>
      </c>
      <c r="AM356" t="n">
        <v>6.0</v>
      </c>
      <c r="AN356" t="n">
        <v>0.0</v>
      </c>
      <c r="AO356" t="n">
        <v>6.0</v>
      </c>
      <c r="AP356" t="n">
        <v>43.0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WI22031851</t>
        </is>
      </c>
      <c r="B357" t="inlineStr">
        <is>
          <t>DATA_VALIDATION</t>
        </is>
      </c>
      <c r="C357" t="inlineStr">
        <is>
          <t>1100005896</t>
        </is>
      </c>
      <c r="D357" t="inlineStr">
        <is>
          <t>Folder</t>
        </is>
      </c>
      <c r="E357" s="2">
        <f>HYPERLINK("capsilon://?command=openfolder&amp;siteaddress=envoy.emaiq-na2.net&amp;folderid=FXA5E3B969-733A-415C-8BD0-02444318861D","FX2203515")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MI220387138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44637.6037037037</v>
      </c>
      <c r="P357" s="1" t="n">
        <v>44637.6081712963</v>
      </c>
      <c r="Q357" t="n">
        <v>207.0</v>
      </c>
      <c r="R357" t="n">
        <v>179.0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44637.6081712963</v>
      </c>
      <c r="X357" t="n">
        <v>169.0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66.0</v>
      </c>
      <c r="AE357" t="n">
        <v>52.0</v>
      </c>
      <c r="AF357" t="n">
        <v>0.0</v>
      </c>
      <c r="AG357" t="n">
        <v>1.0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WI22031852</t>
        </is>
      </c>
      <c r="B358" t="inlineStr">
        <is>
          <t>DATA_VALIDATION</t>
        </is>
      </c>
      <c r="C358" t="inlineStr">
        <is>
          <t>1100005896</t>
        </is>
      </c>
      <c r="D358" t="inlineStr">
        <is>
          <t>Folder</t>
        </is>
      </c>
      <c r="E358" s="2">
        <f>HYPERLINK("capsilon://?command=openfolder&amp;siteaddress=envoy.emaiq-na2.net&amp;folderid=FXA5E3B969-733A-415C-8BD0-02444318861D","FX2203515")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MI220387148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44637.604467592595</v>
      </c>
      <c r="P358" s="1" t="n">
        <v>44637.60938657408</v>
      </c>
      <c r="Q358" t="n">
        <v>313.0</v>
      </c>
      <c r="R358" t="n">
        <v>112.0</v>
      </c>
      <c r="S358" t="b">
        <v>0</v>
      </c>
      <c r="T358" t="inlineStr">
        <is>
          <t>N/A</t>
        </is>
      </c>
      <c r="U358" t="b">
        <v>0</v>
      </c>
      <c r="V358" t="inlineStr">
        <is>
          <t>Prajakta Jagannath Mane</t>
        </is>
      </c>
      <c r="W358" s="1" t="n">
        <v>44637.60938657408</v>
      </c>
      <c r="X358" t="n">
        <v>104.0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66.0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WI22031853</t>
        </is>
      </c>
      <c r="B359" t="inlineStr">
        <is>
          <t>DATA_VALIDATION</t>
        </is>
      </c>
      <c r="C359" t="inlineStr">
        <is>
          <t>1100003035</t>
        </is>
      </c>
      <c r="D359" t="inlineStr">
        <is>
          <t>Folder</t>
        </is>
      </c>
      <c r="E359" s="2">
        <f>HYPERLINK("capsilon://?command=openfolder&amp;siteaddress=envoy.emaiq-na2.net&amp;folderid=FX05775B71-051A-57A0-8D11-7B492FF81441","FX2203503")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MI220387166</t>
        </is>
      </c>
      <c r="J359" t="n">
        <v>200.0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44637.6072337963</v>
      </c>
      <c r="P359" s="1" t="n">
        <v>44637.619166666664</v>
      </c>
      <c r="Q359" t="n">
        <v>816.0</v>
      </c>
      <c r="R359" t="n">
        <v>215.0</v>
      </c>
      <c r="S359" t="b">
        <v>0</v>
      </c>
      <c r="T359" t="inlineStr">
        <is>
          <t>N/A</t>
        </is>
      </c>
      <c r="U359" t="b">
        <v>0</v>
      </c>
      <c r="V359" t="inlineStr">
        <is>
          <t>Prajakta Jagannath Mane</t>
        </is>
      </c>
      <c r="W359" s="1" t="n">
        <v>44637.619166666664</v>
      </c>
      <c r="X359" t="n">
        <v>209.0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200.0</v>
      </c>
      <c r="AE359" t="n">
        <v>162.0</v>
      </c>
      <c r="AF359" t="n">
        <v>0.0</v>
      </c>
      <c r="AG359" t="n">
        <v>8.0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WI22031854</t>
        </is>
      </c>
      <c r="B360" t="inlineStr">
        <is>
          <t>DATA_VALIDATION</t>
        </is>
      </c>
      <c r="C360" t="inlineStr">
        <is>
          <t>1100005896</t>
        </is>
      </c>
      <c r="D360" t="inlineStr">
        <is>
          <t>Folder</t>
        </is>
      </c>
      <c r="E360" s="2">
        <f>HYPERLINK("capsilon://?command=openfolder&amp;siteaddress=envoy.emaiq-na2.net&amp;folderid=FXA5E3B969-733A-415C-8BD0-02444318861D","FX2203515")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MI220387138</t>
        </is>
      </c>
      <c r="J360" t="n">
        <v>38.0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44637.608506944445</v>
      </c>
      <c r="P360" s="1" t="n">
        <v>44637.62018518519</v>
      </c>
      <c r="Q360" t="n">
        <v>375.0</v>
      </c>
      <c r="R360" t="n">
        <v>634.0</v>
      </c>
      <c r="S360" t="b">
        <v>0</v>
      </c>
      <c r="T360" t="inlineStr">
        <is>
          <t>N/A</t>
        </is>
      </c>
      <c r="U360" t="b">
        <v>1</v>
      </c>
      <c r="V360" t="inlineStr">
        <is>
          <t>Prajakta Jagannath Mane</t>
        </is>
      </c>
      <c r="W360" s="1" t="n">
        <v>44637.61440972222</v>
      </c>
      <c r="X360" t="n">
        <v>434.0</v>
      </c>
      <c r="Y360" t="n">
        <v>37.0</v>
      </c>
      <c r="Z360" t="n">
        <v>0.0</v>
      </c>
      <c r="AA360" t="n">
        <v>37.0</v>
      </c>
      <c r="AB360" t="n">
        <v>0.0</v>
      </c>
      <c r="AC360" t="n">
        <v>24.0</v>
      </c>
      <c r="AD360" t="n">
        <v>1.0</v>
      </c>
      <c r="AE360" t="n">
        <v>0.0</v>
      </c>
      <c r="AF360" t="n">
        <v>0.0</v>
      </c>
      <c r="AG360" t="n">
        <v>0.0</v>
      </c>
      <c r="AH360" t="inlineStr">
        <is>
          <t>Aparna Ramchandra Chavan</t>
        </is>
      </c>
      <c r="AI360" s="1" t="n">
        <v>44637.62018518519</v>
      </c>
      <c r="AJ360" t="n">
        <v>200.0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WI22031855</t>
        </is>
      </c>
      <c r="B361" t="inlineStr">
        <is>
          <t>DATA_VALIDATION</t>
        </is>
      </c>
      <c r="C361" t="inlineStr">
        <is>
          <t>1100005896</t>
        </is>
      </c>
      <c r="D361" t="inlineStr">
        <is>
          <t>Folder</t>
        </is>
      </c>
      <c r="E361" s="2">
        <f>HYPERLINK("capsilon://?command=openfolder&amp;siteaddress=envoy.emaiq-na2.net&amp;folderid=FXA5E3B969-733A-415C-8BD0-02444318861D","FX2203515")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MI220387148</t>
        </is>
      </c>
      <c r="J361" t="n">
        <v>76.0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44637.60978009259</v>
      </c>
      <c r="P361" s="1" t="n">
        <v>44637.62243055556</v>
      </c>
      <c r="Q361" t="n">
        <v>698.0</v>
      </c>
      <c r="R361" t="n">
        <v>395.0</v>
      </c>
      <c r="S361" t="b">
        <v>0</v>
      </c>
      <c r="T361" t="inlineStr">
        <is>
          <t>N/A</t>
        </is>
      </c>
      <c r="U361" t="b">
        <v>1</v>
      </c>
      <c r="V361" t="inlineStr">
        <is>
          <t>Prajakta Jagannath Mane</t>
        </is>
      </c>
      <c r="W361" s="1" t="n">
        <v>44637.616747685184</v>
      </c>
      <c r="X361" t="n">
        <v>201.0</v>
      </c>
      <c r="Y361" t="n">
        <v>37.0</v>
      </c>
      <c r="Z361" t="n">
        <v>0.0</v>
      </c>
      <c r="AA361" t="n">
        <v>37.0</v>
      </c>
      <c r="AB361" t="n">
        <v>37.0</v>
      </c>
      <c r="AC361" t="n">
        <v>19.0</v>
      </c>
      <c r="AD361" t="n">
        <v>39.0</v>
      </c>
      <c r="AE361" t="n">
        <v>0.0</v>
      </c>
      <c r="AF361" t="n">
        <v>0.0</v>
      </c>
      <c r="AG361" t="n">
        <v>0.0</v>
      </c>
      <c r="AH361" t="inlineStr">
        <is>
          <t>Aparna Ramchandra Chavan</t>
        </is>
      </c>
      <c r="AI361" s="1" t="n">
        <v>44637.62243055556</v>
      </c>
      <c r="AJ361" t="n">
        <v>194.0</v>
      </c>
      <c r="AK361" t="n">
        <v>0.0</v>
      </c>
      <c r="AL361" t="n">
        <v>0.0</v>
      </c>
      <c r="AM361" t="n">
        <v>0.0</v>
      </c>
      <c r="AN361" t="n">
        <v>37.0</v>
      </c>
      <c r="AO361" t="n">
        <v>1.0</v>
      </c>
      <c r="AP361" t="n">
        <v>39.0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WI22031856</t>
        </is>
      </c>
      <c r="B362" t="inlineStr">
        <is>
          <t>DATA_VALIDATION</t>
        </is>
      </c>
      <c r="C362" t="inlineStr">
        <is>
          <t>1100004947</t>
        </is>
      </c>
      <c r="D362" t="inlineStr">
        <is>
          <t>Folder</t>
        </is>
      </c>
      <c r="E362" s="2">
        <f>HYPERLINK("capsilon://?command=openfolder&amp;siteaddress=envoy.emaiq-na2.net&amp;folderid=FXEE99F92A-D221-8B46-C619-C7CEDE9EA503","FX2203284")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MI220387248</t>
        </is>
      </c>
      <c r="J362" t="n">
        <v>126.0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44637.61236111111</v>
      </c>
      <c r="P362" s="1" t="n">
        <v>44637.63929398148</v>
      </c>
      <c r="Q362" t="n">
        <v>550.0</v>
      </c>
      <c r="R362" t="n">
        <v>1777.0</v>
      </c>
      <c r="S362" t="b">
        <v>0</v>
      </c>
      <c r="T362" t="inlineStr">
        <is>
          <t>N/A</t>
        </is>
      </c>
      <c r="U362" t="b">
        <v>0</v>
      </c>
      <c r="V362" t="inlineStr">
        <is>
          <t>Sunny Yadav</t>
        </is>
      </c>
      <c r="W362" s="1" t="n">
        <v>44637.62899305556</v>
      </c>
      <c r="X362" t="n">
        <v>1172.0</v>
      </c>
      <c r="Y362" t="n">
        <v>120.0</v>
      </c>
      <c r="Z362" t="n">
        <v>0.0</v>
      </c>
      <c r="AA362" t="n">
        <v>120.0</v>
      </c>
      <c r="AB362" t="n">
        <v>0.0</v>
      </c>
      <c r="AC362" t="n">
        <v>100.0</v>
      </c>
      <c r="AD362" t="n">
        <v>6.0</v>
      </c>
      <c r="AE362" t="n">
        <v>0.0</v>
      </c>
      <c r="AF362" t="n">
        <v>0.0</v>
      </c>
      <c r="AG362" t="n">
        <v>0.0</v>
      </c>
      <c r="AH362" t="inlineStr">
        <is>
          <t>Aparna Ramchandra Chavan</t>
        </is>
      </c>
      <c r="AI362" s="1" t="n">
        <v>44637.63929398148</v>
      </c>
      <c r="AJ362" t="n">
        <v>605.0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WI22031857</t>
        </is>
      </c>
      <c r="B363" t="inlineStr">
        <is>
          <t>DATA_VALIDATION</t>
        </is>
      </c>
      <c r="C363" t="inlineStr">
        <is>
          <t>1100005039</t>
        </is>
      </c>
      <c r="D363" t="inlineStr">
        <is>
          <t>Folder</t>
        </is>
      </c>
      <c r="E363" s="2">
        <f>HYPERLINK("capsilon://?command=openfolder&amp;siteaddress=envoy.emaiq-na2.net&amp;folderid=FXDA7D5097-7A5B-4B8C-3EB8-C5298057CB20","FX2203550")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MI220387263</t>
        </is>
      </c>
      <c r="J363" t="n">
        <v>315.0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44637.61503472222</v>
      </c>
      <c r="P363" s="1" t="n">
        <v>44637.62883101852</v>
      </c>
      <c r="Q363" t="n">
        <v>358.0</v>
      </c>
      <c r="R363" t="n">
        <v>834.0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44637.62883101852</v>
      </c>
      <c r="X363" t="n">
        <v>834.0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315.0</v>
      </c>
      <c r="AE363" t="n">
        <v>247.0</v>
      </c>
      <c r="AF363" t="n">
        <v>0.0</v>
      </c>
      <c r="AG363" t="n">
        <v>12.0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WI22031858</t>
        </is>
      </c>
      <c r="B364" t="inlineStr">
        <is>
          <t>DATA_VALIDATION</t>
        </is>
      </c>
      <c r="C364" t="inlineStr">
        <is>
          <t>1100004023</t>
        </is>
      </c>
      <c r="D364" t="inlineStr">
        <is>
          <t>Folder</t>
        </is>
      </c>
      <c r="E364" s="2">
        <f>HYPERLINK("capsilon://?command=openfolder&amp;siteaddress=envoy.emaiq-na2.net&amp;folderid=FXBE6995FA-87EE-E833-74C2-29E8218A0BC3","FX2203622")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MI220387307</t>
        </is>
      </c>
      <c r="J364" t="n">
        <v>142.0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44637.61981481482</v>
      </c>
      <c r="P364" s="1" t="n">
        <v>44637.68298611111</v>
      </c>
      <c r="Q364" t="n">
        <v>4629.0</v>
      </c>
      <c r="R364" t="n">
        <v>829.0</v>
      </c>
      <c r="S364" t="b">
        <v>0</v>
      </c>
      <c r="T364" t="inlineStr">
        <is>
          <t>N/A</t>
        </is>
      </c>
      <c r="U364" t="b">
        <v>0</v>
      </c>
      <c r="V364" t="inlineStr">
        <is>
          <t>Prajakta Jagannath Mane</t>
        </is>
      </c>
      <c r="W364" s="1" t="n">
        <v>44637.68298611111</v>
      </c>
      <c r="X364" t="n">
        <v>795.0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142.0</v>
      </c>
      <c r="AE364" t="n">
        <v>128.0</v>
      </c>
      <c r="AF364" t="n">
        <v>0.0</v>
      </c>
      <c r="AG364" t="n">
        <v>8.0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WI22031859</t>
        </is>
      </c>
      <c r="B365" t="inlineStr">
        <is>
          <t>DATA_VALIDATION</t>
        </is>
      </c>
      <c r="C365" t="inlineStr">
        <is>
          <t>1100003035</t>
        </is>
      </c>
      <c r="D365" t="inlineStr">
        <is>
          <t>Folder</t>
        </is>
      </c>
      <c r="E365" s="2">
        <f>HYPERLINK("capsilon://?command=openfolder&amp;siteaddress=envoy.emaiq-na2.net&amp;folderid=FX05775B71-051A-57A0-8D11-7B492FF81441","FX2203503")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MI220387166</t>
        </is>
      </c>
      <c r="J365" t="n">
        <v>288.0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44637.620208333334</v>
      </c>
      <c r="P365" s="1" t="n">
        <v>44637.66841435185</v>
      </c>
      <c r="Q365" t="n">
        <v>2602.0</v>
      </c>
      <c r="R365" t="n">
        <v>1563.0</v>
      </c>
      <c r="S365" t="b">
        <v>0</v>
      </c>
      <c r="T365" t="inlineStr">
        <is>
          <t>N/A</t>
        </is>
      </c>
      <c r="U365" t="b">
        <v>1</v>
      </c>
      <c r="V365" t="inlineStr">
        <is>
          <t>Prajakta Jagannath Mane</t>
        </is>
      </c>
      <c r="W365" s="1" t="n">
        <v>44637.65138888889</v>
      </c>
      <c r="X365" t="n">
        <v>688.0</v>
      </c>
      <c r="Y365" t="n">
        <v>240.0</v>
      </c>
      <c r="Z365" t="n">
        <v>0.0</v>
      </c>
      <c r="AA365" t="n">
        <v>240.0</v>
      </c>
      <c r="AB365" t="n">
        <v>0.0</v>
      </c>
      <c r="AC365" t="n">
        <v>39.0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44637.66841435185</v>
      </c>
      <c r="AJ365" t="n">
        <v>809.0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41.0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WI2203186</t>
        </is>
      </c>
      <c r="B366" t="inlineStr">
        <is>
          <t>DATA_VALIDATION</t>
        </is>
      </c>
      <c r="C366" t="inlineStr">
        <is>
          <t>1100003051</t>
        </is>
      </c>
      <c r="D366" t="inlineStr">
        <is>
          <t>Folder</t>
        </is>
      </c>
      <c r="E366" s="2">
        <f>HYPERLINK("capsilon://?command=openfolder&amp;siteaddress=envoy.emaiq-na2.net&amp;folderid=FXBFC80110-DBE0-36B8-75D3-F8787A872862","FX220291")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MI220311152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44622.67591435185</v>
      </c>
      <c r="P366" s="1" t="n">
        <v>44623.45836805556</v>
      </c>
      <c r="Q366" t="n">
        <v>67010.0</v>
      </c>
      <c r="R366" t="n">
        <v>594.0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44622.72694444445</v>
      </c>
      <c r="X366" t="n">
        <v>24.0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66.0</v>
      </c>
      <c r="AE366" t="n">
        <v>0.0</v>
      </c>
      <c r="AF366" t="n">
        <v>0.0</v>
      </c>
      <c r="AG366" t="n">
        <v>0.0</v>
      </c>
      <c r="AH366" t="inlineStr">
        <is>
          <t>Ashish Rajaram Sutar</t>
        </is>
      </c>
      <c r="AI366" s="1" t="n">
        <v>44623.45836805556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66.0</v>
      </c>
      <c r="AQ366" t="n">
        <v>52.0</v>
      </c>
      <c r="AR366" t="n">
        <v>0.0</v>
      </c>
      <c r="AS366" t="n">
        <v>1.0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WI22031860</t>
        </is>
      </c>
      <c r="B367" t="inlineStr">
        <is>
          <t>DATA_VALIDATION</t>
        </is>
      </c>
      <c r="C367" t="inlineStr">
        <is>
          <t>1100005866</t>
        </is>
      </c>
      <c r="D367" t="inlineStr">
        <is>
          <t>Folder</t>
        </is>
      </c>
      <c r="E367" s="2">
        <f>HYPERLINK("capsilon://?command=openfolder&amp;siteaddress=envoy.emaiq-na2.net&amp;folderid=FXC97D0077-564A-08E9-28B1-7D467DD6148E","FX2203521")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MI220387424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44637.62503472222</v>
      </c>
      <c r="P367" s="1" t="n">
        <v>44637.683587962965</v>
      </c>
      <c r="Q367" t="n">
        <v>4996.0</v>
      </c>
      <c r="R367" t="n">
        <v>63.0</v>
      </c>
      <c r="S367" t="b">
        <v>0</v>
      </c>
      <c r="T367" t="inlineStr">
        <is>
          <t>N/A</t>
        </is>
      </c>
      <c r="U367" t="b">
        <v>0</v>
      </c>
      <c r="V367" t="inlineStr">
        <is>
          <t>Prajakta Jagannath Mane</t>
        </is>
      </c>
      <c r="W367" s="1" t="n">
        <v>44637.683587962965</v>
      </c>
      <c r="X367" t="n">
        <v>51.0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66.0</v>
      </c>
      <c r="AE367" t="n">
        <v>52.0</v>
      </c>
      <c r="AF367" t="n">
        <v>0.0</v>
      </c>
      <c r="AG367" t="n">
        <v>1.0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WI22031861</t>
        </is>
      </c>
      <c r="B368" t="inlineStr">
        <is>
          <t>DATA_VALIDATION</t>
        </is>
      </c>
      <c r="C368" t="inlineStr">
        <is>
          <t>1100005866</t>
        </is>
      </c>
      <c r="D368" t="inlineStr">
        <is>
          <t>Folder</t>
        </is>
      </c>
      <c r="E368" s="2">
        <f>HYPERLINK("capsilon://?command=openfolder&amp;siteaddress=envoy.emaiq-na2.net&amp;folderid=FXC97D0077-564A-08E9-28B1-7D467DD6148E","FX2203521")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MI220387445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44637.6258912037</v>
      </c>
      <c r="P368" s="1" t="n">
        <v>44637.68408564815</v>
      </c>
      <c r="Q368" t="n">
        <v>4975.0</v>
      </c>
      <c r="R368" t="n">
        <v>53.0</v>
      </c>
      <c r="S368" t="b">
        <v>0</v>
      </c>
      <c r="T368" t="inlineStr">
        <is>
          <t>N/A</t>
        </is>
      </c>
      <c r="U368" t="b">
        <v>0</v>
      </c>
      <c r="V368" t="inlineStr">
        <is>
          <t>Prajakta Jagannath Mane</t>
        </is>
      </c>
      <c r="W368" s="1" t="n">
        <v>44637.68408564815</v>
      </c>
      <c r="X368" t="n">
        <v>42.0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66.0</v>
      </c>
      <c r="AE368" t="n">
        <v>52.0</v>
      </c>
      <c r="AF368" t="n">
        <v>0.0</v>
      </c>
      <c r="AG368" t="n">
        <v>1.0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WI22031862</t>
        </is>
      </c>
      <c r="B369" t="inlineStr">
        <is>
          <t>DATA_VALIDATION</t>
        </is>
      </c>
      <c r="C369" t="inlineStr">
        <is>
          <t>1100005039</t>
        </is>
      </c>
      <c r="D369" t="inlineStr">
        <is>
          <t>Folder</t>
        </is>
      </c>
      <c r="E369" s="2">
        <f>HYPERLINK("capsilon://?command=openfolder&amp;siteaddress=envoy.emaiq-na2.net&amp;folderid=FXDA7D5097-7A5B-4B8C-3EB8-C5298057CB20","FX2203550")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MI220387263</t>
        </is>
      </c>
      <c r="J369" t="n">
        <v>532.0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44637.63024305556</v>
      </c>
      <c r="P369" s="1" t="n">
        <v>44637.75016203704</v>
      </c>
      <c r="Q369" t="n">
        <v>4793.0</v>
      </c>
      <c r="R369" t="n">
        <v>5568.0</v>
      </c>
      <c r="S369" t="b">
        <v>0</v>
      </c>
      <c r="T369" t="inlineStr">
        <is>
          <t>N/A</t>
        </is>
      </c>
      <c r="U369" t="b">
        <v>1</v>
      </c>
      <c r="V369" t="inlineStr">
        <is>
          <t>Prajakta Jagannath Mane</t>
        </is>
      </c>
      <c r="W369" s="1" t="n">
        <v>44637.67377314815</v>
      </c>
      <c r="X369" t="n">
        <v>1933.0</v>
      </c>
      <c r="Y369" t="n">
        <v>369.0</v>
      </c>
      <c r="Z369" t="n">
        <v>0.0</v>
      </c>
      <c r="AA369" t="n">
        <v>369.0</v>
      </c>
      <c r="AB369" t="n">
        <v>52.0</v>
      </c>
      <c r="AC369" t="n">
        <v>127.0</v>
      </c>
      <c r="AD369" t="n">
        <v>163.0</v>
      </c>
      <c r="AE369" t="n">
        <v>0.0</v>
      </c>
      <c r="AF369" t="n">
        <v>0.0</v>
      </c>
      <c r="AG369" t="n">
        <v>0.0</v>
      </c>
      <c r="AH369" t="inlineStr">
        <is>
          <t>Aparna Ramchandra Chavan</t>
        </is>
      </c>
      <c r="AI369" s="1" t="n">
        <v>44637.75016203704</v>
      </c>
      <c r="AJ369" t="n">
        <v>1828.0</v>
      </c>
      <c r="AK369" t="n">
        <v>10.0</v>
      </c>
      <c r="AL369" t="n">
        <v>0.0</v>
      </c>
      <c r="AM369" t="n">
        <v>10.0</v>
      </c>
      <c r="AN369" t="n">
        <v>61.0</v>
      </c>
      <c r="AO369" t="n">
        <v>10.0</v>
      </c>
      <c r="AP369" t="n">
        <v>153.0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WI22031863</t>
        </is>
      </c>
      <c r="B370" t="inlineStr">
        <is>
          <t>DATA_VALIDATION</t>
        </is>
      </c>
      <c r="C370" t="inlineStr">
        <is>
          <t>1100005439</t>
        </is>
      </c>
      <c r="D370" t="inlineStr">
        <is>
          <t>Folder</t>
        </is>
      </c>
      <c r="E370" s="2">
        <f>HYPERLINK("capsilon://?command=openfolder&amp;siteaddress=envoy.emaiq-na2.net&amp;folderid=FXEC994478-8B3B-5352-5BF7-9F06851D4022","FX2203433")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MI220387574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44637.6325462963</v>
      </c>
      <c r="P370" s="1" t="n">
        <v>44637.66921296297</v>
      </c>
      <c r="Q370" t="n">
        <v>2870.0</v>
      </c>
      <c r="R370" t="n">
        <v>298.0</v>
      </c>
      <c r="S370" t="b">
        <v>0</v>
      </c>
      <c r="T370" t="inlineStr">
        <is>
          <t>N/A</t>
        </is>
      </c>
      <c r="U370" t="b">
        <v>0</v>
      </c>
      <c r="V370" t="inlineStr">
        <is>
          <t>Sunny Yadav</t>
        </is>
      </c>
      <c r="W370" s="1" t="n">
        <v>44637.66768518519</v>
      </c>
      <c r="X370" t="n">
        <v>230.0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44637.66921296297</v>
      </c>
      <c r="AJ370" t="n">
        <v>68.0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WI22031864</t>
        </is>
      </c>
      <c r="B371" t="inlineStr">
        <is>
          <t>DATA_VALIDATION</t>
        </is>
      </c>
      <c r="C371" t="inlineStr">
        <is>
          <t>1100004681</t>
        </is>
      </c>
      <c r="D371" t="inlineStr">
        <is>
          <t>Folder</t>
        </is>
      </c>
      <c r="E371" s="2">
        <f>HYPERLINK("capsilon://?command=openfolder&amp;siteaddress=envoy.emaiq-na2.net&amp;folderid=FX4719770D-9B12-7D88-345E-4D89393E9F1F","FX2202781")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MI220387747</t>
        </is>
      </c>
      <c r="J371" t="n">
        <v>101.0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44637.65660879629</v>
      </c>
      <c r="P371" s="1" t="n">
        <v>44637.72393518518</v>
      </c>
      <c r="Q371" t="n">
        <v>4664.0</v>
      </c>
      <c r="R371" t="n">
        <v>1153.0</v>
      </c>
      <c r="S371" t="b">
        <v>0</v>
      </c>
      <c r="T371" t="inlineStr">
        <is>
          <t>N/A</t>
        </is>
      </c>
      <c r="U371" t="b">
        <v>0</v>
      </c>
      <c r="V371" t="inlineStr">
        <is>
          <t>Sunny Yadav</t>
        </is>
      </c>
      <c r="W371" s="1" t="n">
        <v>44637.692453703705</v>
      </c>
      <c r="X371" t="n">
        <v>834.0</v>
      </c>
      <c r="Y371" t="n">
        <v>52.0</v>
      </c>
      <c r="Z371" t="n">
        <v>0.0</v>
      </c>
      <c r="AA371" t="n">
        <v>52.0</v>
      </c>
      <c r="AB371" t="n">
        <v>30.0</v>
      </c>
      <c r="AC371" t="n">
        <v>38.0</v>
      </c>
      <c r="AD371" t="n">
        <v>49.0</v>
      </c>
      <c r="AE371" t="n">
        <v>0.0</v>
      </c>
      <c r="AF371" t="n">
        <v>0.0</v>
      </c>
      <c r="AG371" t="n">
        <v>0.0</v>
      </c>
      <c r="AH371" t="inlineStr">
        <is>
          <t>Aparna Ramchandra Chavan</t>
        </is>
      </c>
      <c r="AI371" s="1" t="n">
        <v>44637.72393518518</v>
      </c>
      <c r="AJ371" t="n">
        <v>285.0</v>
      </c>
      <c r="AK371" t="n">
        <v>0.0</v>
      </c>
      <c r="AL371" t="n">
        <v>0.0</v>
      </c>
      <c r="AM371" t="n">
        <v>0.0</v>
      </c>
      <c r="AN371" t="n">
        <v>30.0</v>
      </c>
      <c r="AO371" t="n">
        <v>1.0</v>
      </c>
      <c r="AP371" t="n">
        <v>49.0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WI22031865</t>
        </is>
      </c>
      <c r="B372" t="inlineStr">
        <is>
          <t>DATA_VALIDATION</t>
        </is>
      </c>
      <c r="C372" t="inlineStr">
        <is>
          <t>1100003266</t>
        </is>
      </c>
      <c r="D372" t="inlineStr">
        <is>
          <t>Folder</t>
        </is>
      </c>
      <c r="E372" s="2">
        <f>HYPERLINK("capsilon://?command=openfolder&amp;siteaddress=envoy.emaiq-na2.net&amp;folderid=FX95EB2ECB-F8AA-FA91-CE60-08B001735616","FX2203602")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MI220387752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44637.657789351855</v>
      </c>
      <c r="P372" s="1" t="n">
        <v>44637.74141203704</v>
      </c>
      <c r="Q372" t="n">
        <v>4569.0</v>
      </c>
      <c r="R372" t="n">
        <v>2656.0</v>
      </c>
      <c r="S372" t="b">
        <v>0</v>
      </c>
      <c r="T372" t="inlineStr">
        <is>
          <t>N/A</t>
        </is>
      </c>
      <c r="U372" t="b">
        <v>0</v>
      </c>
      <c r="V372" t="inlineStr">
        <is>
          <t>Sunny Yadav</t>
        </is>
      </c>
      <c r="W372" s="1" t="n">
        <v>44637.72408564815</v>
      </c>
      <c r="X372" t="n">
        <v>1491.0</v>
      </c>
      <c r="Y372" t="n">
        <v>195.0</v>
      </c>
      <c r="Z372" t="n">
        <v>0.0</v>
      </c>
      <c r="AA372" t="n">
        <v>195.0</v>
      </c>
      <c r="AB372" t="n">
        <v>0.0</v>
      </c>
      <c r="AC372" t="n">
        <v>116.0</v>
      </c>
      <c r="AD372" t="n">
        <v>93.0</v>
      </c>
      <c r="AE372" t="n">
        <v>0.0</v>
      </c>
      <c r="AF372" t="n">
        <v>0.0</v>
      </c>
      <c r="AG372" t="n">
        <v>0.0</v>
      </c>
      <c r="AH372" t="inlineStr">
        <is>
          <t>Mohini Shreekrishna Shinde</t>
        </is>
      </c>
      <c r="AI372" s="1" t="n">
        <v>44637.74141203704</v>
      </c>
      <c r="AJ372" t="n">
        <v>854.0</v>
      </c>
      <c r="AK372" t="n">
        <v>5.0</v>
      </c>
      <c r="AL372" t="n">
        <v>0.0</v>
      </c>
      <c r="AM372" t="n">
        <v>5.0</v>
      </c>
      <c r="AN372" t="n">
        <v>0.0</v>
      </c>
      <c r="AO372" t="n">
        <v>5.0</v>
      </c>
      <c r="AP372" t="n">
        <v>88.0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WI22031866</t>
        </is>
      </c>
      <c r="B373" t="inlineStr">
        <is>
          <t>DATA_VALIDATION</t>
        </is>
      </c>
      <c r="C373" t="inlineStr">
        <is>
          <t>1100003526</t>
        </is>
      </c>
      <c r="D373" t="inlineStr">
        <is>
          <t>Folder</t>
        </is>
      </c>
      <c r="E373" s="2">
        <f>HYPERLINK("capsilon://?command=openfolder&amp;siteaddress=envoy.emaiq-na2.net&amp;folderid=FX3FEE9254-0FEA-40DD-5187-DC82B82E8EF0","FX220356")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MI220387860</t>
        </is>
      </c>
      <c r="J373" t="n">
        <v>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44637.66795138889</v>
      </c>
      <c r="P373" s="1" t="n">
        <v>44637.72574074074</v>
      </c>
      <c r="Q373" t="n">
        <v>4691.0</v>
      </c>
      <c r="R373" t="n">
        <v>302.0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44637.718831018516</v>
      </c>
      <c r="X373" t="n">
        <v>147.0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12.0</v>
      </c>
      <c r="AD373" t="n">
        <v>1.0</v>
      </c>
      <c r="AE373" t="n">
        <v>0.0</v>
      </c>
      <c r="AF373" t="n">
        <v>0.0</v>
      </c>
      <c r="AG373" t="n">
        <v>0.0</v>
      </c>
      <c r="AH373" t="inlineStr">
        <is>
          <t>Aparna Ramchandra Chavan</t>
        </is>
      </c>
      <c r="AI373" s="1" t="n">
        <v>44637.72574074074</v>
      </c>
      <c r="AJ373" t="n">
        <v>155.0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WI22031867</t>
        </is>
      </c>
      <c r="B374" t="inlineStr">
        <is>
          <t>DATA_VALIDATION</t>
        </is>
      </c>
      <c r="C374" t="inlineStr">
        <is>
          <t>1100004944</t>
        </is>
      </c>
      <c r="D374" t="inlineStr">
        <is>
          <t>Folder</t>
        </is>
      </c>
      <c r="E374" s="2">
        <f>HYPERLINK("capsilon://?command=openfolder&amp;siteaddress=envoy.emaiq-na2.net&amp;folderid=FX2E0FB605-A1A2-D336-3ADB-4F9642816D73","FX2203243")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MI220387895</t>
        </is>
      </c>
      <c r="J374" t="n">
        <v>219.0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44637.67188657408</v>
      </c>
      <c r="P374" s="1" t="n">
        <v>44638.19724537037</v>
      </c>
      <c r="Q374" t="n">
        <v>43199.0</v>
      </c>
      <c r="R374" t="n">
        <v>2192.0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44637.77521990741</v>
      </c>
      <c r="X374" t="n">
        <v>844.0</v>
      </c>
      <c r="Y374" t="n">
        <v>108.0</v>
      </c>
      <c r="Z374" t="n">
        <v>0.0</v>
      </c>
      <c r="AA374" t="n">
        <v>108.0</v>
      </c>
      <c r="AB374" t="n">
        <v>9.0</v>
      </c>
      <c r="AC374" t="n">
        <v>62.0</v>
      </c>
      <c r="AD374" t="n">
        <v>111.0</v>
      </c>
      <c r="AE374" t="n">
        <v>0.0</v>
      </c>
      <c r="AF374" t="n">
        <v>0.0</v>
      </c>
      <c r="AG374" t="n">
        <v>0.0</v>
      </c>
      <c r="AH374" t="inlineStr">
        <is>
          <t>Karnal Akhare</t>
        </is>
      </c>
      <c r="AI374" s="1" t="n">
        <v>44638.19724537037</v>
      </c>
      <c r="AJ374" t="n">
        <v>1325.0</v>
      </c>
      <c r="AK374" t="n">
        <v>30.0</v>
      </c>
      <c r="AL374" t="n">
        <v>0.0</v>
      </c>
      <c r="AM374" t="n">
        <v>30.0</v>
      </c>
      <c r="AN374" t="n">
        <v>9.0</v>
      </c>
      <c r="AO374" t="n">
        <v>29.0</v>
      </c>
      <c r="AP374" t="n">
        <v>81.0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WI22031868</t>
        </is>
      </c>
      <c r="B375" t="inlineStr">
        <is>
          <t>DATA_VALIDATION</t>
        </is>
      </c>
      <c r="C375" t="inlineStr">
        <is>
          <t>1100005493</t>
        </is>
      </c>
      <c r="D375" t="inlineStr">
        <is>
          <t>Folder</t>
        </is>
      </c>
      <c r="E375" s="2">
        <f>HYPERLINK("capsilon://?command=openfolder&amp;siteaddress=envoy.emaiq-na2.net&amp;folderid=FX063B477F-4F52-9C51-0E0A-559A8A703F23","FX2203417")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MI220388044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44637.68309027778</v>
      </c>
      <c r="P375" s="1" t="n">
        <v>44637.74759259259</v>
      </c>
      <c r="Q375" t="n">
        <v>4563.0</v>
      </c>
      <c r="R375" t="n">
        <v>1010.0</v>
      </c>
      <c r="S375" t="b">
        <v>0</v>
      </c>
      <c r="T375" t="inlineStr">
        <is>
          <t>N/A</t>
        </is>
      </c>
      <c r="U375" t="b">
        <v>0</v>
      </c>
      <c r="V375" t="inlineStr">
        <is>
          <t>Sunny Yadav</t>
        </is>
      </c>
      <c r="W375" s="1" t="n">
        <v>44637.72961805556</v>
      </c>
      <c r="X375" t="n">
        <v>477.0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Mohini Shreekrishna Shinde</t>
        </is>
      </c>
      <c r="AI375" s="1" t="n">
        <v>44637.74759259259</v>
      </c>
      <c r="AJ375" t="n">
        <v>533.0</v>
      </c>
      <c r="AK375" t="n">
        <v>5.0</v>
      </c>
      <c r="AL375" t="n">
        <v>0.0</v>
      </c>
      <c r="AM375" t="n">
        <v>5.0</v>
      </c>
      <c r="AN375" t="n">
        <v>0.0</v>
      </c>
      <c r="AO375" t="n">
        <v>5.0</v>
      </c>
      <c r="AP375" t="n">
        <v>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WI22031869</t>
        </is>
      </c>
      <c r="B376" t="inlineStr">
        <is>
          <t>DATA_VALIDATION</t>
        </is>
      </c>
      <c r="C376" t="inlineStr">
        <is>
          <t>1100005493</t>
        </is>
      </c>
      <c r="D376" t="inlineStr">
        <is>
          <t>Folder</t>
        </is>
      </c>
      <c r="E376" s="2">
        <f>HYPERLINK("capsilon://?command=openfolder&amp;siteaddress=envoy.emaiq-na2.net&amp;folderid=FX063B477F-4F52-9C51-0E0A-559A8A703F23","FX2203417")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MI220388052</t>
        </is>
      </c>
      <c r="J376" t="n">
        <v>66.0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44637.68368055556</v>
      </c>
      <c r="P376" s="1" t="n">
        <v>44637.749768518515</v>
      </c>
      <c r="Q376" t="n">
        <v>5177.0</v>
      </c>
      <c r="R376" t="n">
        <v>533.0</v>
      </c>
      <c r="S376" t="b">
        <v>0</v>
      </c>
      <c r="T376" t="inlineStr">
        <is>
          <t>N/A</t>
        </is>
      </c>
      <c r="U376" t="b">
        <v>0</v>
      </c>
      <c r="V376" t="inlineStr">
        <is>
          <t>Sunny Yadav</t>
        </is>
      </c>
      <c r="W376" s="1" t="n">
        <v>44637.7337962963</v>
      </c>
      <c r="X376" t="n">
        <v>346.0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23.0</v>
      </c>
      <c r="AD376" t="n">
        <v>14.0</v>
      </c>
      <c r="AE376" t="n">
        <v>0.0</v>
      </c>
      <c r="AF376" t="n">
        <v>0.0</v>
      </c>
      <c r="AG376" t="n">
        <v>0.0</v>
      </c>
      <c r="AH376" t="inlineStr">
        <is>
          <t>Mohini Shreekrishna Shinde</t>
        </is>
      </c>
      <c r="AI376" s="1" t="n">
        <v>44637.749768518515</v>
      </c>
      <c r="AJ376" t="n">
        <v>187.0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13.0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WI2203187</t>
        </is>
      </c>
      <c r="B377" t="inlineStr">
        <is>
          <t>DATA_VALIDATION</t>
        </is>
      </c>
      <c r="C377" t="inlineStr">
        <is>
          <t>1100004878</t>
        </is>
      </c>
      <c r="D377" t="inlineStr">
        <is>
          <t>Folder</t>
        </is>
      </c>
      <c r="E377" s="2">
        <f>HYPERLINK("capsilon://?command=openfolder&amp;siteaddress=envoy.emaiq-na2.net&amp;folderid=FX609783FE-DD52-9ADC-9C69-60A3DA3202ED","FX220324")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MI220311220</t>
        </is>
      </c>
      <c r="J377" t="n">
        <v>295.0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44622.683703703704</v>
      </c>
      <c r="P377" s="1" t="n">
        <v>44623.48737268519</v>
      </c>
      <c r="Q377" t="n">
        <v>67166.0</v>
      </c>
      <c r="R377" t="n">
        <v>2271.0</v>
      </c>
      <c r="S377" t="b">
        <v>0</v>
      </c>
      <c r="T377" t="inlineStr">
        <is>
          <t>N/A</t>
        </is>
      </c>
      <c r="U377" t="b">
        <v>0</v>
      </c>
      <c r="V377" t="inlineStr">
        <is>
          <t>Prajakta Jagannath Mane</t>
        </is>
      </c>
      <c r="W377" s="1" t="n">
        <v>44622.77553240741</v>
      </c>
      <c r="X377" t="n">
        <v>1289.0</v>
      </c>
      <c r="Y377" t="n">
        <v>229.0</v>
      </c>
      <c r="Z377" t="n">
        <v>0.0</v>
      </c>
      <c r="AA377" t="n">
        <v>229.0</v>
      </c>
      <c r="AB377" t="n">
        <v>21.0</v>
      </c>
      <c r="AC377" t="n">
        <v>112.0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Ashish Rajaram Sutar</t>
        </is>
      </c>
      <c r="AI377" s="1" t="n">
        <v>44623.48737268519</v>
      </c>
      <c r="AJ377" t="n">
        <v>948.0</v>
      </c>
      <c r="AK377" t="n">
        <v>3.0</v>
      </c>
      <c r="AL377" t="n">
        <v>0.0</v>
      </c>
      <c r="AM377" t="n">
        <v>3.0</v>
      </c>
      <c r="AN377" t="n">
        <v>21.0</v>
      </c>
      <c r="AO377" t="n">
        <v>3.0</v>
      </c>
      <c r="AP377" t="n">
        <v>63.0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WI22031870</t>
        </is>
      </c>
      <c r="B378" t="inlineStr">
        <is>
          <t>DATA_VALIDATION</t>
        </is>
      </c>
      <c r="C378" t="inlineStr">
        <is>
          <t>1100005866</t>
        </is>
      </c>
      <c r="D378" t="inlineStr">
        <is>
          <t>Folder</t>
        </is>
      </c>
      <c r="E378" s="2">
        <f>HYPERLINK("capsilon://?command=openfolder&amp;siteaddress=envoy.emaiq-na2.net&amp;folderid=FXC97D0077-564A-08E9-28B1-7D467DD6148E","FX2203521")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MI220387424</t>
        </is>
      </c>
      <c r="J378" t="n">
        <v>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44637.68387731481</v>
      </c>
      <c r="P378" s="1" t="n">
        <v>44637.70878472222</v>
      </c>
      <c r="Q378" t="n">
        <v>1470.0</v>
      </c>
      <c r="R378" t="n">
        <v>682.0</v>
      </c>
      <c r="S378" t="b">
        <v>0</v>
      </c>
      <c r="T378" t="inlineStr">
        <is>
          <t>N/A</t>
        </is>
      </c>
      <c r="U378" t="b">
        <v>1</v>
      </c>
      <c r="V378" t="inlineStr">
        <is>
          <t>Prajakta Jagannath Mane</t>
        </is>
      </c>
      <c r="W378" s="1" t="n">
        <v>44637.68892361111</v>
      </c>
      <c r="X378" t="n">
        <v>163.0</v>
      </c>
      <c r="Y378" t="n">
        <v>37.0</v>
      </c>
      <c r="Z378" t="n">
        <v>0.0</v>
      </c>
      <c r="AA378" t="n">
        <v>37.0</v>
      </c>
      <c r="AB378" t="n">
        <v>0.0</v>
      </c>
      <c r="AC378" t="n">
        <v>29.0</v>
      </c>
      <c r="AD378" t="n">
        <v>1.0</v>
      </c>
      <c r="AE378" t="n">
        <v>0.0</v>
      </c>
      <c r="AF378" t="n">
        <v>0.0</v>
      </c>
      <c r="AG378" t="n">
        <v>0.0</v>
      </c>
      <c r="AH378" t="inlineStr">
        <is>
          <t>Mohini Shreekrishna Shinde</t>
        </is>
      </c>
      <c r="AI378" s="1" t="n">
        <v>44637.70878472222</v>
      </c>
      <c r="AJ378" t="n">
        <v>339.0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WI22031871</t>
        </is>
      </c>
      <c r="B379" t="inlineStr">
        <is>
          <t>DATA_VALIDATION</t>
        </is>
      </c>
      <c r="C379" t="inlineStr">
        <is>
          <t>1100005866</t>
        </is>
      </c>
      <c r="D379" t="inlineStr">
        <is>
          <t>Folder</t>
        </is>
      </c>
      <c r="E379" s="2">
        <f>HYPERLINK("capsilon://?command=openfolder&amp;siteaddress=envoy.emaiq-na2.net&amp;folderid=FXC97D0077-564A-08E9-28B1-7D467DD6148E","FX2203521")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MI220387445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44637.68440972222</v>
      </c>
      <c r="P379" s="1" t="n">
        <v>44637.71126157408</v>
      </c>
      <c r="Q379" t="n">
        <v>1618.0</v>
      </c>
      <c r="R379" t="n">
        <v>702.0</v>
      </c>
      <c r="S379" t="b">
        <v>0</v>
      </c>
      <c r="T379" t="inlineStr">
        <is>
          <t>N/A</t>
        </is>
      </c>
      <c r="U379" t="b">
        <v>1</v>
      </c>
      <c r="V379" t="inlineStr">
        <is>
          <t>Prajakta Jagannath Mane</t>
        </is>
      </c>
      <c r="W379" s="1" t="n">
        <v>44637.695543981485</v>
      </c>
      <c r="X379" t="n">
        <v>256.0</v>
      </c>
      <c r="Y379" t="n">
        <v>37.0</v>
      </c>
      <c r="Z379" t="n">
        <v>0.0</v>
      </c>
      <c r="AA379" t="n">
        <v>37.0</v>
      </c>
      <c r="AB379" t="n">
        <v>0.0</v>
      </c>
      <c r="AC379" t="n">
        <v>30.0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Mohini Shreekrishna Shinde</t>
        </is>
      </c>
      <c r="AI379" s="1" t="n">
        <v>44637.71126157408</v>
      </c>
      <c r="AJ379" t="n">
        <v>213.0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WI22031872</t>
        </is>
      </c>
      <c r="B380" t="inlineStr">
        <is>
          <t>DATA_VALIDATION</t>
        </is>
      </c>
      <c r="C380" t="inlineStr">
        <is>
          <t>1100004023</t>
        </is>
      </c>
      <c r="D380" t="inlineStr">
        <is>
          <t>Folder</t>
        </is>
      </c>
      <c r="E380" s="2">
        <f>HYPERLINK("capsilon://?command=openfolder&amp;siteaddress=envoy.emaiq-na2.net&amp;folderid=FXBE6995FA-87EE-E833-74C2-29E8218A0BC3","FX2203622")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MI220387307</t>
        </is>
      </c>
      <c r="J380" t="n">
        <v>278.0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44637.685069444444</v>
      </c>
      <c r="P380" s="1" t="n">
        <v>44637.731516203705</v>
      </c>
      <c r="Q380" t="n">
        <v>1180.0</v>
      </c>
      <c r="R380" t="n">
        <v>2833.0</v>
      </c>
      <c r="S380" t="b">
        <v>0</v>
      </c>
      <c r="T380" t="inlineStr">
        <is>
          <t>N/A</t>
        </is>
      </c>
      <c r="U380" t="b">
        <v>1</v>
      </c>
      <c r="V380" t="inlineStr">
        <is>
          <t>Sunny Yadav</t>
        </is>
      </c>
      <c r="W380" s="1" t="n">
        <v>44637.70681712963</v>
      </c>
      <c r="X380" t="n">
        <v>1240.0</v>
      </c>
      <c r="Y380" t="n">
        <v>255.0</v>
      </c>
      <c r="Z380" t="n">
        <v>0.0</v>
      </c>
      <c r="AA380" t="n">
        <v>255.0</v>
      </c>
      <c r="AB380" t="n">
        <v>37.0</v>
      </c>
      <c r="AC380" t="n">
        <v>107.0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Mohini Shreekrishna Shinde</t>
        </is>
      </c>
      <c r="AI380" s="1" t="n">
        <v>44637.731516203705</v>
      </c>
      <c r="AJ380" t="n">
        <v>1578.0</v>
      </c>
      <c r="AK380" t="n">
        <v>1.0</v>
      </c>
      <c r="AL380" t="n">
        <v>0.0</v>
      </c>
      <c r="AM380" t="n">
        <v>1.0</v>
      </c>
      <c r="AN380" t="n">
        <v>37.0</v>
      </c>
      <c r="AO380" t="n">
        <v>1.0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WI22031876</t>
        </is>
      </c>
      <c r="B381" t="inlineStr">
        <is>
          <t>DATA_VALIDATION</t>
        </is>
      </c>
      <c r="C381" t="inlineStr">
        <is>
          <t>1100005637</t>
        </is>
      </c>
      <c r="D381" t="inlineStr">
        <is>
          <t>Folder</t>
        </is>
      </c>
      <c r="E381" s="2">
        <f>HYPERLINK("capsilon://?command=openfolder&amp;siteaddress=envoy.emaiq-na2.net&amp;folderid=FXC912BC69-118A-DD22-69CB-1EF764F55303","FX2203375")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MI220388479</t>
        </is>
      </c>
      <c r="J381" t="n">
        <v>486.0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44637.72107638889</v>
      </c>
      <c r="P381" s="1" t="n">
        <v>44638.24869212963</v>
      </c>
      <c r="Q381" t="n">
        <v>43803.0</v>
      </c>
      <c r="R381" t="n">
        <v>1783.0</v>
      </c>
      <c r="S381" t="b">
        <v>0</v>
      </c>
      <c r="T381" t="inlineStr">
        <is>
          <t>N/A</t>
        </is>
      </c>
      <c r="U381" t="b">
        <v>0</v>
      </c>
      <c r="V381" t="inlineStr">
        <is>
          <t>Nisha Verma</t>
        </is>
      </c>
      <c r="W381" s="1" t="n">
        <v>44638.24869212963</v>
      </c>
      <c r="X381" t="n">
        <v>736.0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486.0</v>
      </c>
      <c r="AE381" t="n">
        <v>415.0</v>
      </c>
      <c r="AF381" t="n">
        <v>0.0</v>
      </c>
      <c r="AG381" t="n">
        <v>10.0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WI22031877</t>
        </is>
      </c>
      <c r="B382" t="inlineStr">
        <is>
          <t>DATA_VALIDATION</t>
        </is>
      </c>
      <c r="C382" t="inlineStr">
        <is>
          <t>1100006033</t>
        </is>
      </c>
      <c r="D382" t="inlineStr">
        <is>
          <t>Folder</t>
        </is>
      </c>
      <c r="E382" s="2">
        <f>HYPERLINK("capsilon://?command=openfolder&amp;siteaddress=envoy.emaiq-na2.net&amp;folderid=FX931CE993-1BE1-7A4E-55CA-DB294D551665","FX2203574")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MI220388551</t>
        </is>
      </c>
      <c r="J382" t="n">
        <v>346.0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44637.728101851855</v>
      </c>
      <c r="P382" s="1" t="n">
        <v>44638.327060185184</v>
      </c>
      <c r="Q382" t="n">
        <v>49854.0</v>
      </c>
      <c r="R382" t="n">
        <v>1896.0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44638.327060185184</v>
      </c>
      <c r="X382" t="n">
        <v>1033.0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346.0</v>
      </c>
      <c r="AE382" t="n">
        <v>305.0</v>
      </c>
      <c r="AF382" t="n">
        <v>0.0</v>
      </c>
      <c r="AG382" t="n">
        <v>18.0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WI22031878</t>
        </is>
      </c>
      <c r="B383" t="inlineStr">
        <is>
          <t>DATA_VALIDATION</t>
        </is>
      </c>
      <c r="C383" t="inlineStr">
        <is>
          <t>1100006161</t>
        </is>
      </c>
      <c r="D383" t="inlineStr">
        <is>
          <t>Folder</t>
        </is>
      </c>
      <c r="E383" s="2">
        <f>HYPERLINK("capsilon://?command=openfolder&amp;siteaddress=envoy.emaiq-na2.net&amp;folderid=FX4F7051EB-3995-3AF8-9490-CD4E9D64FA45","FX2203620")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MI220388686</t>
        </is>
      </c>
      <c r="J383" t="n">
        <v>608.0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44637.739699074074</v>
      </c>
      <c r="P383" s="1" t="n">
        <v>44637.77667824074</v>
      </c>
      <c r="Q383" t="n">
        <v>2689.0</v>
      </c>
      <c r="R383" t="n">
        <v>506.0</v>
      </c>
      <c r="S383" t="b">
        <v>0</v>
      </c>
      <c r="T383" t="inlineStr">
        <is>
          <t>N/A</t>
        </is>
      </c>
      <c r="U383" t="b">
        <v>0</v>
      </c>
      <c r="V383" t="inlineStr">
        <is>
          <t>Sunny Yadav</t>
        </is>
      </c>
      <c r="W383" s="1" t="n">
        <v>44637.77667824074</v>
      </c>
      <c r="X383" t="n">
        <v>291.0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608.0</v>
      </c>
      <c r="AE383" t="n">
        <v>558.0</v>
      </c>
      <c r="AF383" t="n">
        <v>0.0</v>
      </c>
      <c r="AG383" t="n">
        <v>8.0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WI2203188</t>
        </is>
      </c>
      <c r="B384" t="inlineStr">
        <is>
          <t>DATA_VALIDATION</t>
        </is>
      </c>
      <c r="C384" t="inlineStr">
        <is>
          <t>1100001589</t>
        </is>
      </c>
      <c r="D384" t="inlineStr">
        <is>
          <t>Folder</t>
        </is>
      </c>
      <c r="E384" s="2">
        <f>HYPERLINK("capsilon://?command=openfolder&amp;siteaddress=envoy.emaiq-na2.net&amp;folderid=FXD52C8F1A-7E35-283C-1ED3-86EACCB0ADA2","FX2202242")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MI220311283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44622.68690972222</v>
      </c>
      <c r="P384" s="1" t="n">
        <v>44623.25949074074</v>
      </c>
      <c r="Q384" t="n">
        <v>49168.0</v>
      </c>
      <c r="R384" t="n">
        <v>303.0</v>
      </c>
      <c r="S384" t="b">
        <v>0</v>
      </c>
      <c r="T384" t="inlineStr">
        <is>
          <t>N/A</t>
        </is>
      </c>
      <c r="U384" t="b">
        <v>0</v>
      </c>
      <c r="V384" t="inlineStr">
        <is>
          <t>Aditya Sanjay Tade</t>
        </is>
      </c>
      <c r="W384" s="1" t="n">
        <v>44623.25949074074</v>
      </c>
      <c r="X384" t="n">
        <v>208.0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WI22031883</t>
        </is>
      </c>
      <c r="B385" t="inlineStr">
        <is>
          <t>DATA_VALIDATION</t>
        </is>
      </c>
      <c r="C385" t="inlineStr">
        <is>
          <t>1100004795</t>
        </is>
      </c>
      <c r="D385" t="inlineStr">
        <is>
          <t>Folder</t>
        </is>
      </c>
      <c r="E385" s="2">
        <f>HYPERLINK("capsilon://?command=openfolder&amp;siteaddress=envoy.emaiq-na2.net&amp;folderid=FXA8461571-1C3E-283E-0DAC-28B77FC85121","FX2202806")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MI220388916</t>
        </is>
      </c>
      <c r="J385" t="n">
        <v>52.0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44637.77332175926</v>
      </c>
      <c r="P385" s="1" t="n">
        <v>44638.20113425926</v>
      </c>
      <c r="Q385" t="n">
        <v>36117.0</v>
      </c>
      <c r="R385" t="n">
        <v>846.0</v>
      </c>
      <c r="S385" t="b">
        <v>0</v>
      </c>
      <c r="T385" t="inlineStr">
        <is>
          <t>N/A</t>
        </is>
      </c>
      <c r="U385" t="b">
        <v>0</v>
      </c>
      <c r="V385" t="inlineStr">
        <is>
          <t>Sunny Yadav</t>
        </is>
      </c>
      <c r="W385" s="1" t="n">
        <v>44637.780856481484</v>
      </c>
      <c r="X385" t="n">
        <v>361.0</v>
      </c>
      <c r="Y385" t="n">
        <v>56.0</v>
      </c>
      <c r="Z385" t="n">
        <v>0.0</v>
      </c>
      <c r="AA385" t="n">
        <v>56.0</v>
      </c>
      <c r="AB385" t="n">
        <v>0.0</v>
      </c>
      <c r="AC385" t="n">
        <v>25.0</v>
      </c>
      <c r="AD385" t="n">
        <v>-4.0</v>
      </c>
      <c r="AE385" t="n">
        <v>0.0</v>
      </c>
      <c r="AF385" t="n">
        <v>0.0</v>
      </c>
      <c r="AG385" t="n">
        <v>0.0</v>
      </c>
      <c r="AH385" t="inlineStr">
        <is>
          <t>Ujwala Navnath Ajabe</t>
        </is>
      </c>
      <c r="AI385" s="1" t="n">
        <v>44638.20113425926</v>
      </c>
      <c r="AJ385" t="n">
        <v>352.0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WI22031884</t>
        </is>
      </c>
      <c r="B386" t="inlineStr">
        <is>
          <t>DATA_VALIDATION</t>
        </is>
      </c>
      <c r="C386" t="inlineStr">
        <is>
          <t>1100004795</t>
        </is>
      </c>
      <c r="D386" t="inlineStr">
        <is>
          <t>Folder</t>
        </is>
      </c>
      <c r="E386" s="2">
        <f>HYPERLINK("capsilon://?command=openfolder&amp;siteaddress=envoy.emaiq-na2.net&amp;folderid=FXA8461571-1C3E-283E-0DAC-28B77FC85121","FX2202806")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MI220388918</t>
        </is>
      </c>
      <c r="J386" t="n">
        <v>52.0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44637.77365740741</v>
      </c>
      <c r="P386" s="1" t="n">
        <v>44638.19332175926</v>
      </c>
      <c r="Q386" t="n">
        <v>35517.0</v>
      </c>
      <c r="R386" t="n">
        <v>742.0</v>
      </c>
      <c r="S386" t="b">
        <v>0</v>
      </c>
      <c r="T386" t="inlineStr">
        <is>
          <t>N/A</t>
        </is>
      </c>
      <c r="U386" t="b">
        <v>0</v>
      </c>
      <c r="V386" t="inlineStr">
        <is>
          <t>Sunny Yadav</t>
        </is>
      </c>
      <c r="W386" s="1" t="n">
        <v>44637.81008101852</v>
      </c>
      <c r="X386" t="n">
        <v>524.0</v>
      </c>
      <c r="Y386" t="n">
        <v>56.0</v>
      </c>
      <c r="Z386" t="n">
        <v>0.0</v>
      </c>
      <c r="AA386" t="n">
        <v>56.0</v>
      </c>
      <c r="AB386" t="n">
        <v>0.0</v>
      </c>
      <c r="AC386" t="n">
        <v>25.0</v>
      </c>
      <c r="AD386" t="n">
        <v>-4.0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44638.19332175926</v>
      </c>
      <c r="AJ386" t="n">
        <v>213.0</v>
      </c>
      <c r="AK386" t="n">
        <v>2.0</v>
      </c>
      <c r="AL386" t="n">
        <v>0.0</v>
      </c>
      <c r="AM386" t="n">
        <v>2.0</v>
      </c>
      <c r="AN386" t="n">
        <v>0.0</v>
      </c>
      <c r="AO386" t="n">
        <v>1.0</v>
      </c>
      <c r="AP386" t="n">
        <v>-6.0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WI22031885</t>
        </is>
      </c>
      <c r="B387" t="inlineStr">
        <is>
          <t>DATA_VALIDATION</t>
        </is>
      </c>
      <c r="C387" t="inlineStr">
        <is>
          <t>1100006161</t>
        </is>
      </c>
      <c r="D387" t="inlineStr">
        <is>
          <t>Folder</t>
        </is>
      </c>
      <c r="E387" s="2">
        <f>HYPERLINK("capsilon://?command=openfolder&amp;siteaddress=envoy.emaiq-na2.net&amp;folderid=FX4F7051EB-3995-3AF8-9490-CD4E9D64FA45","FX2203620")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MI220388686</t>
        </is>
      </c>
      <c r="J387" t="n">
        <v>544.0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44637.778020833335</v>
      </c>
      <c r="P387" s="1" t="n">
        <v>44638.18189814815</v>
      </c>
      <c r="Q387" t="n">
        <v>30258.0</v>
      </c>
      <c r="R387" t="n">
        <v>4637.0</v>
      </c>
      <c r="S387" t="b">
        <v>0</v>
      </c>
      <c r="T387" t="inlineStr">
        <is>
          <t>N/A</t>
        </is>
      </c>
      <c r="U387" t="b">
        <v>1</v>
      </c>
      <c r="V387" t="inlineStr">
        <is>
          <t>Sunny Yadav</t>
        </is>
      </c>
      <c r="W387" s="1" t="n">
        <v>44637.80383101852</v>
      </c>
      <c r="X387" t="n">
        <v>1984.0</v>
      </c>
      <c r="Y387" t="n">
        <v>469.0</v>
      </c>
      <c r="Z387" t="n">
        <v>0.0</v>
      </c>
      <c r="AA387" t="n">
        <v>469.0</v>
      </c>
      <c r="AB387" t="n">
        <v>90.0</v>
      </c>
      <c r="AC387" t="n">
        <v>220.0</v>
      </c>
      <c r="AD387" t="n">
        <v>75.0</v>
      </c>
      <c r="AE387" t="n">
        <v>0.0</v>
      </c>
      <c r="AF387" t="n">
        <v>0.0</v>
      </c>
      <c r="AG387" t="n">
        <v>0.0</v>
      </c>
      <c r="AH387" t="inlineStr">
        <is>
          <t>Karnal Akhare</t>
        </is>
      </c>
      <c r="AI387" s="1" t="n">
        <v>44638.18189814815</v>
      </c>
      <c r="AJ387" t="n">
        <v>2487.0</v>
      </c>
      <c r="AK387" t="n">
        <v>18.0</v>
      </c>
      <c r="AL387" t="n">
        <v>0.0</v>
      </c>
      <c r="AM387" t="n">
        <v>18.0</v>
      </c>
      <c r="AN387" t="n">
        <v>90.0</v>
      </c>
      <c r="AO387" t="n">
        <v>13.0</v>
      </c>
      <c r="AP387" t="n">
        <v>57.0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WI22031888</t>
        </is>
      </c>
      <c r="B388" t="inlineStr">
        <is>
          <t>DATA_VALIDATION</t>
        </is>
      </c>
      <c r="C388" t="inlineStr">
        <is>
          <t>1100005866</t>
        </is>
      </c>
      <c r="D388" t="inlineStr">
        <is>
          <t>Folder</t>
        </is>
      </c>
      <c r="E388" s="2">
        <f>HYPERLINK("capsilon://?command=openfolder&amp;siteaddress=envoy.emaiq-na2.net&amp;folderid=FXC97D0077-564A-08E9-28B1-7D467DD6148E","FX2203521")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MI220386531</t>
        </is>
      </c>
      <c r="J388" t="n">
        <v>313.0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44638.19935185185</v>
      </c>
      <c r="P388" s="1" t="n">
        <v>44638.31429398148</v>
      </c>
      <c r="Q388" t="n">
        <v>4369.0</v>
      </c>
      <c r="R388" t="n">
        <v>5562.0</v>
      </c>
      <c r="S388" t="b">
        <v>0</v>
      </c>
      <c r="T388" t="inlineStr">
        <is>
          <t>N/A</t>
        </is>
      </c>
      <c r="U388" t="b">
        <v>1</v>
      </c>
      <c r="V388" t="inlineStr">
        <is>
          <t>Shilpy Raina</t>
        </is>
      </c>
      <c r="W388" s="1" t="n">
        <v>44638.247824074075</v>
      </c>
      <c r="X388" t="n">
        <v>4163.0</v>
      </c>
      <c r="Y388" t="n">
        <v>289.0</v>
      </c>
      <c r="Z388" t="n">
        <v>0.0</v>
      </c>
      <c r="AA388" t="n">
        <v>289.0</v>
      </c>
      <c r="AB388" t="n">
        <v>37.0</v>
      </c>
      <c r="AC388" t="n">
        <v>152.0</v>
      </c>
      <c r="AD388" t="n">
        <v>24.0</v>
      </c>
      <c r="AE388" t="n">
        <v>0.0</v>
      </c>
      <c r="AF388" t="n">
        <v>0.0</v>
      </c>
      <c r="AG388" t="n">
        <v>0.0</v>
      </c>
      <c r="AH388" t="inlineStr">
        <is>
          <t>Karnal Akhare</t>
        </is>
      </c>
      <c r="AI388" s="1" t="n">
        <v>44638.31429398148</v>
      </c>
      <c r="AJ388" t="n">
        <v>1228.0</v>
      </c>
      <c r="AK388" t="n">
        <v>9.0</v>
      </c>
      <c r="AL388" t="n">
        <v>0.0</v>
      </c>
      <c r="AM388" t="n">
        <v>9.0</v>
      </c>
      <c r="AN388" t="n">
        <v>37.0</v>
      </c>
      <c r="AO388" t="n">
        <v>2.0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WI22031889</t>
        </is>
      </c>
      <c r="B389" t="inlineStr">
        <is>
          <t>DATA_VALIDATION</t>
        </is>
      </c>
      <c r="C389" t="inlineStr">
        <is>
          <t>1100005439</t>
        </is>
      </c>
      <c r="D389" t="inlineStr">
        <is>
          <t>Folder</t>
        </is>
      </c>
      <c r="E389" s="2">
        <f>HYPERLINK("capsilon://?command=openfolder&amp;siteaddress=envoy.emaiq-na2.net&amp;folderid=FXEC994478-8B3B-5352-5BF7-9F06851D4022","FX2203433")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MI220386895</t>
        </is>
      </c>
      <c r="J389" t="n">
        <v>945.0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44638.24197916667</v>
      </c>
      <c r="P389" s="1" t="n">
        <v>44638.35429398148</v>
      </c>
      <c r="Q389" t="n">
        <v>577.0</v>
      </c>
      <c r="R389" t="n">
        <v>9127.0</v>
      </c>
      <c r="S389" t="b">
        <v>0</v>
      </c>
      <c r="T389" t="inlineStr">
        <is>
          <t>N/A</t>
        </is>
      </c>
      <c r="U389" t="b">
        <v>1</v>
      </c>
      <c r="V389" t="inlineStr">
        <is>
          <t>Adesh Dhire</t>
        </is>
      </c>
      <c r="W389" s="1" t="n">
        <v>44638.306238425925</v>
      </c>
      <c r="X389" t="n">
        <v>5529.0</v>
      </c>
      <c r="Y389" t="n">
        <v>677.0</v>
      </c>
      <c r="Z389" t="n">
        <v>0.0</v>
      </c>
      <c r="AA389" t="n">
        <v>677.0</v>
      </c>
      <c r="AB389" t="n">
        <v>217.0</v>
      </c>
      <c r="AC389" t="n">
        <v>315.0</v>
      </c>
      <c r="AD389" t="n">
        <v>268.0</v>
      </c>
      <c r="AE389" t="n">
        <v>0.0</v>
      </c>
      <c r="AF389" t="n">
        <v>0.0</v>
      </c>
      <c r="AG389" t="n">
        <v>0.0</v>
      </c>
      <c r="AH389" t="inlineStr">
        <is>
          <t>Ashish Rajaram Sutar</t>
        </is>
      </c>
      <c r="AI389" s="1" t="n">
        <v>44638.35429398148</v>
      </c>
      <c r="AJ389" t="n">
        <v>429.0</v>
      </c>
      <c r="AK389" t="n">
        <v>0.0</v>
      </c>
      <c r="AL389" t="n">
        <v>0.0</v>
      </c>
      <c r="AM389" t="n">
        <v>0.0</v>
      </c>
      <c r="AN389" t="n">
        <v>217.0</v>
      </c>
      <c r="AO389" t="n">
        <v>0.0</v>
      </c>
      <c r="AP389" t="n">
        <v>268.0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WI2203189</t>
        </is>
      </c>
      <c r="B390" t="inlineStr">
        <is>
          <t>DATA_VALIDATION</t>
        </is>
      </c>
      <c r="C390" t="inlineStr">
        <is>
          <t>1100004363</t>
        </is>
      </c>
      <c r="D390" t="inlineStr">
        <is>
          <t>Folder</t>
        </is>
      </c>
      <c r="E390" s="2">
        <f>HYPERLINK("capsilon://?command=openfolder&amp;siteaddress=envoy.emaiq-na2.net&amp;folderid=FX5C9756E1-B560-1E94-B346-A5C124E4BC1C","FX2202798")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MI220311569</t>
        </is>
      </c>
      <c r="J390" t="n">
        <v>266.0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44622.70379629629</v>
      </c>
      <c r="P390" s="1" t="n">
        <v>44623.51851851852</v>
      </c>
      <c r="Q390" t="n">
        <v>68648.0</v>
      </c>
      <c r="R390" t="n">
        <v>1744.0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44622.78329861111</v>
      </c>
      <c r="X390" t="n">
        <v>623.0</v>
      </c>
      <c r="Y390" t="n">
        <v>193.0</v>
      </c>
      <c r="Z390" t="n">
        <v>0.0</v>
      </c>
      <c r="AA390" t="n">
        <v>193.0</v>
      </c>
      <c r="AB390" t="n">
        <v>0.0</v>
      </c>
      <c r="AC390" t="n">
        <v>60.0</v>
      </c>
      <c r="AD390" t="n">
        <v>73.0</v>
      </c>
      <c r="AE390" t="n">
        <v>0.0</v>
      </c>
      <c r="AF390" t="n">
        <v>0.0</v>
      </c>
      <c r="AG390" t="n">
        <v>0.0</v>
      </c>
      <c r="AH390" t="inlineStr">
        <is>
          <t>Ashish Rajaram Sutar</t>
        </is>
      </c>
      <c r="AI390" s="1" t="n">
        <v>44623.51851851852</v>
      </c>
      <c r="AJ390" t="n">
        <v>1091.0</v>
      </c>
      <c r="AK390" t="n">
        <v>12.0</v>
      </c>
      <c r="AL390" t="n">
        <v>0.0</v>
      </c>
      <c r="AM390" t="n">
        <v>12.0</v>
      </c>
      <c r="AN390" t="n">
        <v>0.0</v>
      </c>
      <c r="AO390" t="n">
        <v>12.0</v>
      </c>
      <c r="AP390" t="n">
        <v>61.0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WI22031890</t>
        </is>
      </c>
      <c r="B391" t="inlineStr">
        <is>
          <t>DATA_VALIDATION</t>
        </is>
      </c>
      <c r="C391" t="inlineStr">
        <is>
          <t>1100005637</t>
        </is>
      </c>
      <c r="D391" t="inlineStr">
        <is>
          <t>Folder</t>
        </is>
      </c>
      <c r="E391" s="2">
        <f>HYPERLINK("capsilon://?command=openfolder&amp;siteaddress=envoy.emaiq-na2.net&amp;folderid=FXC912BC69-118A-DD22-69CB-1EF764F55303","FX2203375")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MI220388479</t>
        </is>
      </c>
      <c r="J391" t="n">
        <v>458.0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44638.249976851854</v>
      </c>
      <c r="P391" s="1" t="n">
        <v>44638.32765046296</v>
      </c>
      <c r="Q391" t="n">
        <v>1979.0</v>
      </c>
      <c r="R391" t="n">
        <v>4732.0</v>
      </c>
      <c r="S391" t="b">
        <v>0</v>
      </c>
      <c r="T391" t="inlineStr">
        <is>
          <t>N/A</t>
        </is>
      </c>
      <c r="U391" t="b">
        <v>1</v>
      </c>
      <c r="V391" t="inlineStr">
        <is>
          <t>Shilpy Raina</t>
        </is>
      </c>
      <c r="W391" s="1" t="n">
        <v>44638.28805555555</v>
      </c>
      <c r="X391" t="n">
        <v>3269.0</v>
      </c>
      <c r="Y391" t="n">
        <v>255.0</v>
      </c>
      <c r="Z391" t="n">
        <v>0.0</v>
      </c>
      <c r="AA391" t="n">
        <v>255.0</v>
      </c>
      <c r="AB391" t="n">
        <v>158.0</v>
      </c>
      <c r="AC391" t="n">
        <v>48.0</v>
      </c>
      <c r="AD391" t="n">
        <v>203.0</v>
      </c>
      <c r="AE391" t="n">
        <v>0.0</v>
      </c>
      <c r="AF391" t="n">
        <v>0.0</v>
      </c>
      <c r="AG391" t="n">
        <v>0.0</v>
      </c>
      <c r="AH391" t="inlineStr">
        <is>
          <t>Karnal Akhare</t>
        </is>
      </c>
      <c r="AI391" s="1" t="n">
        <v>44638.32765046296</v>
      </c>
      <c r="AJ391" t="n">
        <v>1153.0</v>
      </c>
      <c r="AK391" t="n">
        <v>2.0</v>
      </c>
      <c r="AL391" t="n">
        <v>0.0</v>
      </c>
      <c r="AM391" t="n">
        <v>2.0</v>
      </c>
      <c r="AN391" t="n">
        <v>158.0</v>
      </c>
      <c r="AO391" t="n">
        <v>0.0</v>
      </c>
      <c r="AP391" t="n">
        <v>201.0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WI22031891</t>
        </is>
      </c>
      <c r="B392" t="inlineStr">
        <is>
          <t>DATA_VALIDATION</t>
        </is>
      </c>
      <c r="C392" t="inlineStr">
        <is>
          <t>1100006033</t>
        </is>
      </c>
      <c r="D392" t="inlineStr">
        <is>
          <t>Folder</t>
        </is>
      </c>
      <c r="E392" s="2">
        <f>HYPERLINK("capsilon://?command=openfolder&amp;siteaddress=envoy.emaiq-na2.net&amp;folderid=FX931CE993-1BE1-7A4E-55CA-DB294D551665","FX2203574")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MI220388551</t>
        </is>
      </c>
      <c r="J392" t="n">
        <v>706.0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44638.32913194445</v>
      </c>
      <c r="P392" s="1" t="n">
        <v>44638.46818287037</v>
      </c>
      <c r="Q392" t="n">
        <v>2902.0</v>
      </c>
      <c r="R392" t="n">
        <v>9112.0</v>
      </c>
      <c r="S392" t="b">
        <v>0</v>
      </c>
      <c r="T392" t="inlineStr">
        <is>
          <t>N/A</t>
        </is>
      </c>
      <c r="U392" t="b">
        <v>1</v>
      </c>
      <c r="V392" t="inlineStr">
        <is>
          <t>Adesh Dhire</t>
        </is>
      </c>
      <c r="W392" s="1" t="n">
        <v>44638.39115740741</v>
      </c>
      <c r="X392" t="n">
        <v>5298.0</v>
      </c>
      <c r="Y392" t="n">
        <v>470.0</v>
      </c>
      <c r="Z392" t="n">
        <v>0.0</v>
      </c>
      <c r="AA392" t="n">
        <v>470.0</v>
      </c>
      <c r="AB392" t="n">
        <v>555.0</v>
      </c>
      <c r="AC392" t="n">
        <v>297.0</v>
      </c>
      <c r="AD392" t="n">
        <v>236.0</v>
      </c>
      <c r="AE392" t="n">
        <v>0.0</v>
      </c>
      <c r="AF392" t="n">
        <v>0.0</v>
      </c>
      <c r="AG392" t="n">
        <v>0.0</v>
      </c>
      <c r="AH392" t="inlineStr">
        <is>
          <t>Karnal Akhare</t>
        </is>
      </c>
      <c r="AI392" s="1" t="n">
        <v>44638.46818287037</v>
      </c>
      <c r="AJ392" t="n">
        <v>2820.0</v>
      </c>
      <c r="AK392" t="n">
        <v>37.0</v>
      </c>
      <c r="AL392" t="n">
        <v>0.0</v>
      </c>
      <c r="AM392" t="n">
        <v>37.0</v>
      </c>
      <c r="AN392" t="n">
        <v>229.0</v>
      </c>
      <c r="AO392" t="n">
        <v>31.0</v>
      </c>
      <c r="AP392" t="n">
        <v>199.0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WI22031892</t>
        </is>
      </c>
      <c r="B393" t="inlineStr">
        <is>
          <t>DATA_VALIDATION</t>
        </is>
      </c>
      <c r="C393" t="inlineStr">
        <is>
          <t>1100005039</t>
        </is>
      </c>
      <c r="D393" t="inlineStr">
        <is>
          <t>Folder</t>
        </is>
      </c>
      <c r="E393" s="2">
        <f>HYPERLINK("capsilon://?command=openfolder&amp;siteaddress=envoy.emaiq-na2.net&amp;folderid=FXDA7D5097-7A5B-4B8C-3EB8-C5298057CB20","FX2203550")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MI220389820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44638.332094907404</v>
      </c>
      <c r="P393" s="1" t="n">
        <v>44638.355833333335</v>
      </c>
      <c r="Q393" t="n">
        <v>1743.0</v>
      </c>
      <c r="R393" t="n">
        <v>308.0</v>
      </c>
      <c r="S393" t="b">
        <v>0</v>
      </c>
      <c r="T393" t="inlineStr">
        <is>
          <t>N/A</t>
        </is>
      </c>
      <c r="U393" t="b">
        <v>0</v>
      </c>
      <c r="V393" t="inlineStr">
        <is>
          <t>Akash Pawar</t>
        </is>
      </c>
      <c r="W393" s="1" t="n">
        <v>44638.35396990741</v>
      </c>
      <c r="X393" t="n">
        <v>119.0</v>
      </c>
      <c r="Y393" t="n">
        <v>9.0</v>
      </c>
      <c r="Z393" t="n">
        <v>0.0</v>
      </c>
      <c r="AA393" t="n">
        <v>9.0</v>
      </c>
      <c r="AB393" t="n">
        <v>0.0</v>
      </c>
      <c r="AC393" t="n">
        <v>1.0</v>
      </c>
      <c r="AD393" t="n">
        <v>21.0</v>
      </c>
      <c r="AE393" t="n">
        <v>0.0</v>
      </c>
      <c r="AF393" t="n">
        <v>0.0</v>
      </c>
      <c r="AG393" t="n">
        <v>0.0</v>
      </c>
      <c r="AH393" t="inlineStr">
        <is>
          <t>Ashish Rajaram Sutar</t>
        </is>
      </c>
      <c r="AI393" s="1" t="n">
        <v>44638.355833333335</v>
      </c>
      <c r="AJ393" t="n">
        <v>132.0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WI22031893</t>
        </is>
      </c>
      <c r="B394" t="inlineStr">
        <is>
          <t>DATA_VALIDATION</t>
        </is>
      </c>
      <c r="C394" t="inlineStr">
        <is>
          <t>1100003944</t>
        </is>
      </c>
      <c r="D394" t="inlineStr">
        <is>
          <t>Folder</t>
        </is>
      </c>
      <c r="E394" s="2">
        <f>HYPERLINK("capsilon://?command=openfolder&amp;siteaddress=envoy.emaiq-na2.net&amp;folderid=FX365FB04F-2484-07C4-DADD-8CDA3FC6F0B4","FX2203360")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MI220389837</t>
        </is>
      </c>
      <c r="J394" t="n">
        <v>308.0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44638.33424768518</v>
      </c>
      <c r="P394" s="1" t="n">
        <v>44638.36375</v>
      </c>
      <c r="Q394" t="n">
        <v>2065.0</v>
      </c>
      <c r="R394" t="n">
        <v>484.0</v>
      </c>
      <c r="S394" t="b">
        <v>0</v>
      </c>
      <c r="T394" t="inlineStr">
        <is>
          <t>N/A</t>
        </is>
      </c>
      <c r="U394" t="b">
        <v>0</v>
      </c>
      <c r="V394" t="inlineStr">
        <is>
          <t>Akash Pawar</t>
        </is>
      </c>
      <c r="W394" s="1" t="n">
        <v>44638.36375</v>
      </c>
      <c r="X394" t="n">
        <v>435.0</v>
      </c>
      <c r="Y394" t="n">
        <v>37.0</v>
      </c>
      <c r="Z394" t="n">
        <v>0.0</v>
      </c>
      <c r="AA394" t="n">
        <v>37.0</v>
      </c>
      <c r="AB394" t="n">
        <v>0.0</v>
      </c>
      <c r="AC394" t="n">
        <v>0.0</v>
      </c>
      <c r="AD394" t="n">
        <v>271.0</v>
      </c>
      <c r="AE394" t="n">
        <v>238.0</v>
      </c>
      <c r="AF394" t="n">
        <v>0.0</v>
      </c>
      <c r="AG394" t="n">
        <v>6.0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WI220319</t>
        </is>
      </c>
      <c r="B395" t="inlineStr">
        <is>
          <t>DATA_VALIDATION</t>
        </is>
      </c>
      <c r="C395" t="inlineStr">
        <is>
          <t>1100000455</t>
        </is>
      </c>
      <c r="D395" t="inlineStr">
        <is>
          <t>Folder</t>
        </is>
      </c>
      <c r="E395" s="2">
        <f>HYPERLINK("capsilon://?command=openfolder&amp;siteaddress=envoy.emaiq-na2.net&amp;folderid=FXBDC0440B-DFFB-8F75-2158-20D45635CE6C","FX2201471")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MI220291245</t>
        </is>
      </c>
      <c r="J395" t="n">
        <v>244.0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44621.26484953704</v>
      </c>
      <c r="P395" s="1" t="n">
        <v>44621.29756944445</v>
      </c>
      <c r="Q395" t="n">
        <v>673.0</v>
      </c>
      <c r="R395" t="n">
        <v>2154.0</v>
      </c>
      <c r="S395" t="b">
        <v>0</v>
      </c>
      <c r="T395" t="inlineStr">
        <is>
          <t>N/A</t>
        </is>
      </c>
      <c r="U395" t="b">
        <v>1</v>
      </c>
      <c r="V395" t="inlineStr">
        <is>
          <t>Ujwala Navnath Ajabe</t>
        </is>
      </c>
      <c r="W395" s="1" t="n">
        <v>44621.27954861111</v>
      </c>
      <c r="X395" t="n">
        <v>1240.0</v>
      </c>
      <c r="Y395" t="n">
        <v>207.0</v>
      </c>
      <c r="Z395" t="n">
        <v>0.0</v>
      </c>
      <c r="AA395" t="n">
        <v>207.0</v>
      </c>
      <c r="AB395" t="n">
        <v>27.0</v>
      </c>
      <c r="AC395" t="n">
        <v>108.0</v>
      </c>
      <c r="AD395" t="n">
        <v>37.0</v>
      </c>
      <c r="AE395" t="n">
        <v>0.0</v>
      </c>
      <c r="AF395" t="n">
        <v>0.0</v>
      </c>
      <c r="AG395" t="n">
        <v>0.0</v>
      </c>
      <c r="AH395" t="inlineStr">
        <is>
          <t>Ashish Rajaram Sutar</t>
        </is>
      </c>
      <c r="AI395" s="1" t="n">
        <v>44621.29756944445</v>
      </c>
      <c r="AJ395" t="n">
        <v>914.0</v>
      </c>
      <c r="AK395" t="n">
        <v>0.0</v>
      </c>
      <c r="AL395" t="n">
        <v>0.0</v>
      </c>
      <c r="AM395" t="n">
        <v>0.0</v>
      </c>
      <c r="AN395" t="n">
        <v>27.0</v>
      </c>
      <c r="AO395" t="n">
        <v>0.0</v>
      </c>
      <c r="AP395" t="n">
        <v>37.0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WI22031906</t>
        </is>
      </c>
      <c r="B396" t="inlineStr">
        <is>
          <t>DATA_VALIDATION</t>
        </is>
      </c>
      <c r="C396" t="inlineStr">
        <is>
          <t>1100006411</t>
        </is>
      </c>
      <c r="D396" t="inlineStr">
        <is>
          <t>Folder</t>
        </is>
      </c>
      <c r="E396" s="2">
        <f>HYPERLINK("capsilon://?command=openfolder&amp;siteaddress=envoy.emaiq-na2.net&amp;folderid=FX9C9112C7-2EFC-EFC4-1AFE-ED5F79C03933","FX2203723")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MI220389918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44638.341990740744</v>
      </c>
      <c r="P396" s="1" t="n">
        <v>44638.361284722225</v>
      </c>
      <c r="Q396" t="n">
        <v>1112.0</v>
      </c>
      <c r="R396" t="n">
        <v>555.0</v>
      </c>
      <c r="S396" t="b">
        <v>0</v>
      </c>
      <c r="T396" t="inlineStr">
        <is>
          <t>N/A</t>
        </is>
      </c>
      <c r="U396" t="b">
        <v>0</v>
      </c>
      <c r="V396" t="inlineStr">
        <is>
          <t>Akash Pawar</t>
        </is>
      </c>
      <c r="W396" s="1" t="n">
        <v>44638.35870370371</v>
      </c>
      <c r="X396" t="n">
        <v>408.0</v>
      </c>
      <c r="Y396" t="n">
        <v>37.0</v>
      </c>
      <c r="Z396" t="n">
        <v>0.0</v>
      </c>
      <c r="AA396" t="n">
        <v>37.0</v>
      </c>
      <c r="AB396" t="n">
        <v>0.0</v>
      </c>
      <c r="AC396" t="n">
        <v>9.0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Karnal Akhare</t>
        </is>
      </c>
      <c r="AI396" s="1" t="n">
        <v>44638.361284722225</v>
      </c>
      <c r="AJ396" t="n">
        <v>147.0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WI22031909</t>
        </is>
      </c>
      <c r="B397" t="inlineStr">
        <is>
          <t>DATA_VALIDATION</t>
        </is>
      </c>
      <c r="C397" t="inlineStr">
        <is>
          <t>1100004912</t>
        </is>
      </c>
      <c r="D397" t="inlineStr">
        <is>
          <t>Folder</t>
        </is>
      </c>
      <c r="E397" s="2">
        <f>HYPERLINK("capsilon://?command=openfolder&amp;siteaddress=envoy.emaiq-na2.net&amp;folderid=FX634A0DF5-2548-B77D-21EC-A5967823B8BF","FX220338")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MI220390006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44638.355092592596</v>
      </c>
      <c r="P397" s="1" t="n">
        <v>44638.37331018518</v>
      </c>
      <c r="Q397" t="n">
        <v>747.0</v>
      </c>
      <c r="R397" t="n">
        <v>827.0</v>
      </c>
      <c r="S397" t="b">
        <v>0</v>
      </c>
      <c r="T397" t="inlineStr">
        <is>
          <t>N/A</t>
        </is>
      </c>
      <c r="U397" t="b">
        <v>0</v>
      </c>
      <c r="V397" t="inlineStr">
        <is>
          <t>Akash Pawar</t>
        </is>
      </c>
      <c r="W397" s="1" t="n">
        <v>44638.370717592596</v>
      </c>
      <c r="X397" t="n">
        <v>601.0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21.0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Karnal Akhare</t>
        </is>
      </c>
      <c r="AI397" s="1" t="n">
        <v>44638.37331018518</v>
      </c>
      <c r="AJ397" t="n">
        <v>202.0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1.0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WI22031910</t>
        </is>
      </c>
      <c r="B398" t="inlineStr">
        <is>
          <t>DATA_VALIDATION</t>
        </is>
      </c>
      <c r="C398" t="inlineStr">
        <is>
          <t>1100004762</t>
        </is>
      </c>
      <c r="D398" t="inlineStr">
        <is>
          <t>Folder</t>
        </is>
      </c>
      <c r="E398" s="2">
        <f>HYPERLINK("capsilon://?command=openfolder&amp;siteaddress=envoy.emaiq-na2.net&amp;folderid=FX91E411C2-1B78-2659-0B1B-F2900EE1A3C3","FX220325")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MI220389990</t>
        </is>
      </c>
      <c r="J398" t="n">
        <v>47.0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44638.356099537035</v>
      </c>
      <c r="P398" s="1" t="n">
        <v>44638.49302083333</v>
      </c>
      <c r="Q398" t="n">
        <v>11010.0</v>
      </c>
      <c r="R398" t="n">
        <v>820.0</v>
      </c>
      <c r="S398" t="b">
        <v>0</v>
      </c>
      <c r="T398" t="inlineStr">
        <is>
          <t>N/A</t>
        </is>
      </c>
      <c r="U398" t="b">
        <v>0</v>
      </c>
      <c r="V398" t="inlineStr">
        <is>
          <t>Sunny Yadav</t>
        </is>
      </c>
      <c r="W398" s="1" t="n">
        <v>44638.49302083333</v>
      </c>
      <c r="X398" t="n">
        <v>589.0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47.0</v>
      </c>
      <c r="AE398" t="n">
        <v>42.0</v>
      </c>
      <c r="AF398" t="n">
        <v>0.0</v>
      </c>
      <c r="AG398" t="n">
        <v>10.0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WI22031912</t>
        </is>
      </c>
      <c r="B399" t="inlineStr">
        <is>
          <t>DATA_VALIDATION</t>
        </is>
      </c>
      <c r="C399" t="inlineStr">
        <is>
          <t>1100003944</t>
        </is>
      </c>
      <c r="D399" t="inlineStr">
        <is>
          <t>Folder</t>
        </is>
      </c>
      <c r="E399" s="2">
        <f>HYPERLINK("capsilon://?command=openfolder&amp;siteaddress=envoy.emaiq-na2.net&amp;folderid=FX365FB04F-2484-07C4-DADD-8CDA3FC6F0B4","FX2203360")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MI220389837</t>
        </is>
      </c>
      <c r="J399" t="n">
        <v>270.0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44638.36503472222</v>
      </c>
      <c r="P399" s="1" t="n">
        <v>44638.50564814815</v>
      </c>
      <c r="Q399" t="n">
        <v>6952.0</v>
      </c>
      <c r="R399" t="n">
        <v>5197.0</v>
      </c>
      <c r="S399" t="b">
        <v>0</v>
      </c>
      <c r="T399" t="inlineStr">
        <is>
          <t>N/A</t>
        </is>
      </c>
      <c r="U399" t="b">
        <v>1</v>
      </c>
      <c r="V399" t="inlineStr">
        <is>
          <t>Akash Pawar</t>
        </is>
      </c>
      <c r="W399" s="1" t="n">
        <v>44638.469872685186</v>
      </c>
      <c r="X399" t="n">
        <v>3569.0</v>
      </c>
      <c r="Y399" t="n">
        <v>216.0</v>
      </c>
      <c r="Z399" t="n">
        <v>0.0</v>
      </c>
      <c r="AA399" t="n">
        <v>216.0</v>
      </c>
      <c r="AB399" t="n">
        <v>268.0</v>
      </c>
      <c r="AC399" t="n">
        <v>123.0</v>
      </c>
      <c r="AD399" t="n">
        <v>54.0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44638.50564814815</v>
      </c>
      <c r="AJ399" t="n">
        <v>1534.0</v>
      </c>
      <c r="AK399" t="n">
        <v>15.0</v>
      </c>
      <c r="AL399" t="n">
        <v>0.0</v>
      </c>
      <c r="AM399" t="n">
        <v>15.0</v>
      </c>
      <c r="AN399" t="n">
        <v>67.0</v>
      </c>
      <c r="AO399" t="n">
        <v>19.0</v>
      </c>
      <c r="AP399" t="n">
        <v>39.0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WI22031913</t>
        </is>
      </c>
      <c r="B400" t="inlineStr">
        <is>
          <t>DATA_VALIDATION</t>
        </is>
      </c>
      <c r="C400" t="inlineStr">
        <is>
          <t>1100004762</t>
        </is>
      </c>
      <c r="D400" t="inlineStr">
        <is>
          <t>Folder</t>
        </is>
      </c>
      <c r="E400" s="2">
        <f>HYPERLINK("capsilon://?command=openfolder&amp;siteaddress=envoy.emaiq-na2.net&amp;folderid=FX91E411C2-1B78-2659-0B1B-F2900EE1A3C3","FX220325")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MI220390163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44638.370254629626</v>
      </c>
      <c r="P400" s="1" t="n">
        <v>44638.471967592595</v>
      </c>
      <c r="Q400" t="n">
        <v>7447.0</v>
      </c>
      <c r="R400" t="n">
        <v>1341.0</v>
      </c>
      <c r="S400" t="b">
        <v>0</v>
      </c>
      <c r="T400" t="inlineStr">
        <is>
          <t>N/A</t>
        </is>
      </c>
      <c r="U400" t="b">
        <v>0</v>
      </c>
      <c r="V400" t="inlineStr">
        <is>
          <t>Akash Pawar</t>
        </is>
      </c>
      <c r="W400" s="1" t="n">
        <v>44638.40403935185</v>
      </c>
      <c r="X400" t="n">
        <v>1015.0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28.0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Karnal Akhare</t>
        </is>
      </c>
      <c r="AI400" s="1" t="n">
        <v>44638.471967592595</v>
      </c>
      <c r="AJ400" t="n">
        <v>326.0</v>
      </c>
      <c r="AK400" t="n">
        <v>2.0</v>
      </c>
      <c r="AL400" t="n">
        <v>0.0</v>
      </c>
      <c r="AM400" t="n">
        <v>2.0</v>
      </c>
      <c r="AN400" t="n">
        <v>0.0</v>
      </c>
      <c r="AO400" t="n">
        <v>1.0</v>
      </c>
      <c r="AP400" t="n">
        <v>12.0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WI22031914</t>
        </is>
      </c>
      <c r="B401" t="inlineStr">
        <is>
          <t>DATA_VALIDATION</t>
        </is>
      </c>
      <c r="C401" t="inlineStr">
        <is>
          <t>1100005606</t>
        </is>
      </c>
      <c r="D401" t="inlineStr">
        <is>
          <t>Folder</t>
        </is>
      </c>
      <c r="E401" s="2">
        <f>HYPERLINK("capsilon://?command=openfolder&amp;siteaddress=envoy.emaiq-na2.net&amp;folderid=FX082B442A-C341-C5B1-E88C-A4B225425BDB","FX2203533")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MI220390430</t>
        </is>
      </c>
      <c r="J401" t="n">
        <v>398.0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44638.40358796297</v>
      </c>
      <c r="P401" s="1" t="n">
        <v>44638.4946875</v>
      </c>
      <c r="Q401" t="n">
        <v>7510.0</v>
      </c>
      <c r="R401" t="n">
        <v>361.0</v>
      </c>
      <c r="S401" t="b">
        <v>0</v>
      </c>
      <c r="T401" t="inlineStr">
        <is>
          <t>N/A</t>
        </is>
      </c>
      <c r="U401" t="b">
        <v>0</v>
      </c>
      <c r="V401" t="inlineStr">
        <is>
          <t>Sunny Yadav</t>
        </is>
      </c>
      <c r="W401" s="1" t="n">
        <v>44638.4946875</v>
      </c>
      <c r="X401" t="n">
        <v>143.0</v>
      </c>
      <c r="Y401" t="n">
        <v>94.0</v>
      </c>
      <c r="Z401" t="n">
        <v>0.0</v>
      </c>
      <c r="AA401" t="n">
        <v>94.0</v>
      </c>
      <c r="AB401" t="n">
        <v>0.0</v>
      </c>
      <c r="AC401" t="n">
        <v>0.0</v>
      </c>
      <c r="AD401" t="n">
        <v>304.0</v>
      </c>
      <c r="AE401" t="n">
        <v>241.0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WI2203192</t>
        </is>
      </c>
      <c r="B402" t="inlineStr">
        <is>
          <t>DATA_VALIDATION</t>
        </is>
      </c>
      <c r="C402" t="inlineStr">
        <is>
          <t>1100004416</t>
        </is>
      </c>
      <c r="D402" t="inlineStr">
        <is>
          <t>Folder</t>
        </is>
      </c>
      <c r="E402" s="2">
        <f>HYPERLINK("capsilon://?command=openfolder&amp;siteaddress=envoy.emaiq-na2.net&amp;folderid=FXCAD141DA-BBE3-95B0-7541-1B2A65512443","FX2202673")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MI220311670</t>
        </is>
      </c>
      <c r="J402" t="n">
        <v>226.0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44622.713587962964</v>
      </c>
      <c r="P402" s="1" t="n">
        <v>44623.299849537034</v>
      </c>
      <c r="Q402" t="n">
        <v>49701.0</v>
      </c>
      <c r="R402" t="n">
        <v>952.0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Sanjay Tade</t>
        </is>
      </c>
      <c r="W402" s="1" t="n">
        <v>44623.299849537034</v>
      </c>
      <c r="X402" t="n">
        <v>653.0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226.0</v>
      </c>
      <c r="AE402" t="n">
        <v>193.0</v>
      </c>
      <c r="AF402" t="n">
        <v>0.0</v>
      </c>
      <c r="AG402" t="n">
        <v>16.0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WI22031924</t>
        </is>
      </c>
      <c r="B403" t="inlineStr">
        <is>
          <t>DATA_VALIDATION</t>
        </is>
      </c>
      <c r="C403" t="inlineStr">
        <is>
          <t>1100002347</t>
        </is>
      </c>
      <c r="D403" t="inlineStr">
        <is>
          <t>Folder</t>
        </is>
      </c>
      <c r="E403" s="2">
        <f>HYPERLINK("capsilon://?command=openfolder&amp;siteaddress=envoy.emaiq-na2.net&amp;folderid=FX21FCCA6B-23E5-9597-7B34-83C98AFF2FAA","FX2203552")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MI220390982</t>
        </is>
      </c>
      <c r="J403" t="n">
        <v>194.0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44638.43540509259</v>
      </c>
      <c r="P403" s="1" t="n">
        <v>44638.52607638889</v>
      </c>
      <c r="Q403" t="n">
        <v>4304.0</v>
      </c>
      <c r="R403" t="n">
        <v>3530.0</v>
      </c>
      <c r="S403" t="b">
        <v>0</v>
      </c>
      <c r="T403" t="inlineStr">
        <is>
          <t>N/A</t>
        </is>
      </c>
      <c r="U403" t="b">
        <v>0</v>
      </c>
      <c r="V403" t="inlineStr">
        <is>
          <t>Adesh Dhire</t>
        </is>
      </c>
      <c r="W403" s="1" t="n">
        <v>44638.48899305556</v>
      </c>
      <c r="X403" t="n">
        <v>1605.0</v>
      </c>
      <c r="Y403" t="n">
        <v>170.0</v>
      </c>
      <c r="Z403" t="n">
        <v>0.0</v>
      </c>
      <c r="AA403" t="n">
        <v>170.0</v>
      </c>
      <c r="AB403" t="n">
        <v>0.0</v>
      </c>
      <c r="AC403" t="n">
        <v>58.0</v>
      </c>
      <c r="AD403" t="n">
        <v>24.0</v>
      </c>
      <c r="AE403" t="n">
        <v>0.0</v>
      </c>
      <c r="AF403" t="n">
        <v>0.0</v>
      </c>
      <c r="AG403" t="n">
        <v>0.0</v>
      </c>
      <c r="AH403" t="inlineStr">
        <is>
          <t>Aparna Ramchandra Chavan</t>
        </is>
      </c>
      <c r="AI403" s="1" t="n">
        <v>44638.52607638889</v>
      </c>
      <c r="AJ403" t="n">
        <v>1764.0</v>
      </c>
      <c r="AK403" t="n">
        <v>3.0</v>
      </c>
      <c r="AL403" t="n">
        <v>0.0</v>
      </c>
      <c r="AM403" t="n">
        <v>3.0</v>
      </c>
      <c r="AN403" t="n">
        <v>0.0</v>
      </c>
      <c r="AO403" t="n">
        <v>4.0</v>
      </c>
      <c r="AP403" t="n">
        <v>21.0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WI22031925</t>
        </is>
      </c>
      <c r="B404" t="inlineStr">
        <is>
          <t>DATA_VALIDATION</t>
        </is>
      </c>
      <c r="C404" t="inlineStr">
        <is>
          <t>1100005660</t>
        </is>
      </c>
      <c r="D404" t="inlineStr">
        <is>
          <t>Folder</t>
        </is>
      </c>
      <c r="E404" s="2">
        <f>HYPERLINK("capsilon://?command=openfolder&amp;siteaddress=envoy.emaiq-na2.net&amp;folderid=FX4DAA7610-EAA5-144C-0B1D-1D8C7897F4C1","FX2203380")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MI220391117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44638.44290509259</v>
      </c>
      <c r="P404" s="1" t="n">
        <v>44638.57611111111</v>
      </c>
      <c r="Q404" t="n">
        <v>10921.0</v>
      </c>
      <c r="R404" t="n">
        <v>588.0</v>
      </c>
      <c r="S404" t="b">
        <v>0</v>
      </c>
      <c r="T404" t="inlineStr">
        <is>
          <t>N/A</t>
        </is>
      </c>
      <c r="U404" t="b">
        <v>0</v>
      </c>
      <c r="V404" t="inlineStr">
        <is>
          <t>Adesh Dhire</t>
        </is>
      </c>
      <c r="W404" s="1" t="n">
        <v>44638.49349537037</v>
      </c>
      <c r="X404" t="n">
        <v>388.0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8.0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Aparna Ramchandra Chavan</t>
        </is>
      </c>
      <c r="AI404" s="1" t="n">
        <v>44638.57611111111</v>
      </c>
      <c r="AJ404" t="n">
        <v>200.0</v>
      </c>
      <c r="AK404" t="n">
        <v>5.0</v>
      </c>
      <c r="AL404" t="n">
        <v>0.0</v>
      </c>
      <c r="AM404" t="n">
        <v>5.0</v>
      </c>
      <c r="AN404" t="n">
        <v>0.0</v>
      </c>
      <c r="AO404" t="n">
        <v>19.0</v>
      </c>
      <c r="AP404" t="n">
        <v>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WI22031941</t>
        </is>
      </c>
      <c r="B405" t="inlineStr">
        <is>
          <t>DATA_VALIDATION</t>
        </is>
      </c>
      <c r="C405" t="inlineStr">
        <is>
          <t>1100005981</t>
        </is>
      </c>
      <c r="D405" t="inlineStr">
        <is>
          <t>Folder</t>
        </is>
      </c>
      <c r="E405" s="2">
        <f>HYPERLINK("capsilon://?command=openfolder&amp;siteaddress=envoy.emaiq-na2.net&amp;folderid=FX2FB3D84C-1B5D-18DD-665B-CDFC52A4FB5D","FX2203623")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MI220391223</t>
        </is>
      </c>
      <c r="J405" t="n">
        <v>111.0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44638.449641203704</v>
      </c>
      <c r="P405" s="1" t="n">
        <v>44638.5825462963</v>
      </c>
      <c r="Q405" t="n">
        <v>10262.0</v>
      </c>
      <c r="R405" t="n">
        <v>1221.0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44638.501747685186</v>
      </c>
      <c r="X405" t="n">
        <v>660.0</v>
      </c>
      <c r="Y405" t="n">
        <v>86.0</v>
      </c>
      <c r="Z405" t="n">
        <v>0.0</v>
      </c>
      <c r="AA405" t="n">
        <v>86.0</v>
      </c>
      <c r="AB405" t="n">
        <v>0.0</v>
      </c>
      <c r="AC405" t="n">
        <v>25.0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Aparna Ramchandra Chavan</t>
        </is>
      </c>
      <c r="AI405" s="1" t="n">
        <v>44638.5825462963</v>
      </c>
      <c r="AJ405" t="n">
        <v>555.0</v>
      </c>
      <c r="AK405" t="n">
        <v>4.0</v>
      </c>
      <c r="AL405" t="n">
        <v>0.0</v>
      </c>
      <c r="AM405" t="n">
        <v>4.0</v>
      </c>
      <c r="AN405" t="n">
        <v>0.0</v>
      </c>
      <c r="AO405" t="n">
        <v>5.0</v>
      </c>
      <c r="AP405" t="n">
        <v>21.0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WI22031943</t>
        </is>
      </c>
      <c r="B406" t="inlineStr">
        <is>
          <t>DATA_VALIDATION</t>
        </is>
      </c>
      <c r="C406" t="inlineStr">
        <is>
          <t>1100005779</t>
        </is>
      </c>
      <c r="D406" t="inlineStr">
        <is>
          <t>Folder</t>
        </is>
      </c>
      <c r="E406" s="2">
        <f>HYPERLINK("capsilon://?command=openfolder&amp;siteaddress=envoy.emaiq-na2.net&amp;folderid=FX99F3EE7B-86AD-2B86-76EC-0B56D7558363","FX2203737")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MI220391339</t>
        </is>
      </c>
      <c r="J406" t="n">
        <v>288.0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44638.455358796295</v>
      </c>
      <c r="P406" s="1" t="n">
        <v>44638.496041666665</v>
      </c>
      <c r="Q406" t="n">
        <v>3399.0</v>
      </c>
      <c r="R406" t="n">
        <v>116.0</v>
      </c>
      <c r="S406" t="b">
        <v>0</v>
      </c>
      <c r="T406" t="inlineStr">
        <is>
          <t>N/A</t>
        </is>
      </c>
      <c r="U406" t="b">
        <v>0</v>
      </c>
      <c r="V406" t="inlineStr">
        <is>
          <t>Sunny Yadav</t>
        </is>
      </c>
      <c r="W406" s="1" t="n">
        <v>44638.496041666665</v>
      </c>
      <c r="X406" t="n">
        <v>116.0</v>
      </c>
      <c r="Y406" t="n">
        <v>37.0</v>
      </c>
      <c r="Z406" t="n">
        <v>0.0</v>
      </c>
      <c r="AA406" t="n">
        <v>37.0</v>
      </c>
      <c r="AB406" t="n">
        <v>0.0</v>
      </c>
      <c r="AC406" t="n">
        <v>0.0</v>
      </c>
      <c r="AD406" t="n">
        <v>251.0</v>
      </c>
      <c r="AE406" t="n">
        <v>212.0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WI22031944</t>
        </is>
      </c>
      <c r="B407" t="inlineStr">
        <is>
          <t>DATA_VALIDATION</t>
        </is>
      </c>
      <c r="C407" t="inlineStr">
        <is>
          <t>1100006042</t>
        </is>
      </c>
      <c r="D407" t="inlineStr">
        <is>
          <t>Folder</t>
        </is>
      </c>
      <c r="E407" s="2">
        <f>HYPERLINK("capsilon://?command=openfolder&amp;siteaddress=envoy.emaiq-na2.net&amp;folderid=FX97AD4A20-1F10-522C-5729-0345C4B42FCD","FX2203560")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MI220391778</t>
        </is>
      </c>
      <c r="J407" t="n">
        <v>188.0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44638.483506944445</v>
      </c>
      <c r="P407" s="1" t="n">
        <v>44638.651550925926</v>
      </c>
      <c r="Q407" t="n">
        <v>11608.0</v>
      </c>
      <c r="R407" t="n">
        <v>2911.0</v>
      </c>
      <c r="S407" t="b">
        <v>0</v>
      </c>
      <c r="T407" t="inlineStr">
        <is>
          <t>N/A</t>
        </is>
      </c>
      <c r="U407" t="b">
        <v>0</v>
      </c>
      <c r="V407" t="inlineStr">
        <is>
          <t>Payal Pathare</t>
        </is>
      </c>
      <c r="W407" s="1" t="n">
        <v>44638.5640625</v>
      </c>
      <c r="X407" t="n">
        <v>2200.0</v>
      </c>
      <c r="Y407" t="n">
        <v>152.0</v>
      </c>
      <c r="Z407" t="n">
        <v>0.0</v>
      </c>
      <c r="AA407" t="n">
        <v>152.0</v>
      </c>
      <c r="AB407" t="n">
        <v>0.0</v>
      </c>
      <c r="AC407" t="n">
        <v>99.0</v>
      </c>
      <c r="AD407" t="n">
        <v>36.0</v>
      </c>
      <c r="AE407" t="n">
        <v>0.0</v>
      </c>
      <c r="AF407" t="n">
        <v>0.0</v>
      </c>
      <c r="AG407" t="n">
        <v>0.0</v>
      </c>
      <c r="AH407" t="inlineStr">
        <is>
          <t>Aparna Ramchandra Chavan</t>
        </is>
      </c>
      <c r="AI407" s="1" t="n">
        <v>44638.651550925926</v>
      </c>
      <c r="AJ407" t="n">
        <v>651.0</v>
      </c>
      <c r="AK407" t="n">
        <v>5.0</v>
      </c>
      <c r="AL407" t="n">
        <v>0.0</v>
      </c>
      <c r="AM407" t="n">
        <v>5.0</v>
      </c>
      <c r="AN407" t="n">
        <v>0.0</v>
      </c>
      <c r="AO407" t="n">
        <v>5.0</v>
      </c>
      <c r="AP407" t="n">
        <v>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WI22031945</t>
        </is>
      </c>
      <c r="B408" t="inlineStr">
        <is>
          <t>DATA_VALIDATION</t>
        </is>
      </c>
      <c r="C408" t="inlineStr">
        <is>
          <t>1100002347</t>
        </is>
      </c>
      <c r="D408" t="inlineStr">
        <is>
          <t>Folder</t>
        </is>
      </c>
      <c r="E408" s="2">
        <f>HYPERLINK("capsilon://?command=openfolder&amp;siteaddress=envoy.emaiq-na2.net&amp;folderid=FX21FCCA6B-23E5-9597-7B34-83C98AFF2FAA","FX2203552")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MI220391786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44638.48436342592</v>
      </c>
      <c r="P408" s="1" t="n">
        <v>44638.54127314815</v>
      </c>
      <c r="Q408" t="n">
        <v>4815.0</v>
      </c>
      <c r="R408" t="n">
        <v>102.0</v>
      </c>
      <c r="S408" t="b">
        <v>0</v>
      </c>
      <c r="T408" t="inlineStr">
        <is>
          <t>N/A</t>
        </is>
      </c>
      <c r="U408" t="b">
        <v>0</v>
      </c>
      <c r="V408" t="inlineStr">
        <is>
          <t>Swapnil Ambesange</t>
        </is>
      </c>
      <c r="W408" s="1" t="n">
        <v>44638.54127314815</v>
      </c>
      <c r="X408" t="n">
        <v>102.0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66.0</v>
      </c>
      <c r="AE408" t="n">
        <v>52.0</v>
      </c>
      <c r="AF408" t="n">
        <v>0.0</v>
      </c>
      <c r="AG408" t="n">
        <v>1.0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WI22031949</t>
        </is>
      </c>
      <c r="B409" t="inlineStr">
        <is>
          <t>DATA_VALIDATION</t>
        </is>
      </c>
      <c r="C409" t="inlineStr">
        <is>
          <t>1100004762</t>
        </is>
      </c>
      <c r="D409" t="inlineStr">
        <is>
          <t>Folder</t>
        </is>
      </c>
      <c r="E409" s="2">
        <f>HYPERLINK("capsilon://?command=openfolder&amp;siteaddress=envoy.emaiq-na2.net&amp;folderid=FX91E411C2-1B78-2659-0B1B-F2900EE1A3C3","FX220325")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MI220389990</t>
        </is>
      </c>
      <c r="J409" t="n">
        <v>470.0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44638.49497685185</v>
      </c>
      <c r="P409" s="1" t="n">
        <v>44638.539606481485</v>
      </c>
      <c r="Q409" t="n">
        <v>1409.0</v>
      </c>
      <c r="R409" t="n">
        <v>2447.0</v>
      </c>
      <c r="S409" t="b">
        <v>0</v>
      </c>
      <c r="T409" t="inlineStr">
        <is>
          <t>N/A</t>
        </is>
      </c>
      <c r="U409" t="b">
        <v>1</v>
      </c>
      <c r="V409" t="inlineStr">
        <is>
          <t>Sunny Yadav</t>
        </is>
      </c>
      <c r="W409" s="1" t="n">
        <v>44638.510567129626</v>
      </c>
      <c r="X409" t="n">
        <v>1254.0</v>
      </c>
      <c r="Y409" t="n">
        <v>156.0</v>
      </c>
      <c r="Z409" t="n">
        <v>0.0</v>
      </c>
      <c r="AA409" t="n">
        <v>156.0</v>
      </c>
      <c r="AB409" t="n">
        <v>252.0</v>
      </c>
      <c r="AC409" t="n">
        <v>117.0</v>
      </c>
      <c r="AD409" t="n">
        <v>314.0</v>
      </c>
      <c r="AE409" t="n">
        <v>0.0</v>
      </c>
      <c r="AF409" t="n">
        <v>0.0</v>
      </c>
      <c r="AG409" t="n">
        <v>0.0</v>
      </c>
      <c r="AH409" t="inlineStr">
        <is>
          <t>Aparna Ramchandra Chavan</t>
        </is>
      </c>
      <c r="AI409" s="1" t="n">
        <v>44638.539606481485</v>
      </c>
      <c r="AJ409" t="n">
        <v>1168.0</v>
      </c>
      <c r="AK409" t="n">
        <v>7.0</v>
      </c>
      <c r="AL409" t="n">
        <v>0.0</v>
      </c>
      <c r="AM409" t="n">
        <v>7.0</v>
      </c>
      <c r="AN409" t="n">
        <v>252.0</v>
      </c>
      <c r="AO409" t="n">
        <v>7.0</v>
      </c>
      <c r="AP409" t="n">
        <v>307.0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WI22031950</t>
        </is>
      </c>
      <c r="B410" t="inlineStr">
        <is>
          <t>DATA_VALIDATION</t>
        </is>
      </c>
      <c r="C410" t="inlineStr">
        <is>
          <t>1100005606</t>
        </is>
      </c>
      <c r="D410" t="inlineStr">
        <is>
          <t>Folder</t>
        </is>
      </c>
      <c r="E410" s="2">
        <f>HYPERLINK("capsilon://?command=openfolder&amp;siteaddress=envoy.emaiq-na2.net&amp;folderid=FX082B442A-C341-C5B1-E88C-A4B225425BDB","FX2203533")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MI220390430</t>
        </is>
      </c>
      <c r="J410" t="n">
        <v>237.0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44638.49570601852</v>
      </c>
      <c r="P410" s="1" t="n">
        <v>44638.55118055556</v>
      </c>
      <c r="Q410" t="n">
        <v>1565.0</v>
      </c>
      <c r="R410" t="n">
        <v>3228.0</v>
      </c>
      <c r="S410" t="b">
        <v>0</v>
      </c>
      <c r="T410" t="inlineStr">
        <is>
          <t>N/A</t>
        </is>
      </c>
      <c r="U410" t="b">
        <v>1</v>
      </c>
      <c r="V410" t="inlineStr">
        <is>
          <t>Sunny Yadav</t>
        </is>
      </c>
      <c r="W410" s="1" t="n">
        <v>44638.52978009259</v>
      </c>
      <c r="X410" t="n">
        <v>2229.0</v>
      </c>
      <c r="Y410" t="n">
        <v>217.0</v>
      </c>
      <c r="Z410" t="n">
        <v>0.0</v>
      </c>
      <c r="AA410" t="n">
        <v>217.0</v>
      </c>
      <c r="AB410" t="n">
        <v>58.0</v>
      </c>
      <c r="AC410" t="n">
        <v>102.0</v>
      </c>
      <c r="AD410" t="n">
        <v>20.0</v>
      </c>
      <c r="AE410" t="n">
        <v>0.0</v>
      </c>
      <c r="AF410" t="n">
        <v>0.0</v>
      </c>
      <c r="AG410" t="n">
        <v>0.0</v>
      </c>
      <c r="AH410" t="inlineStr">
        <is>
          <t>Aparna Ramchandra Chavan</t>
        </is>
      </c>
      <c r="AI410" s="1" t="n">
        <v>44638.55118055556</v>
      </c>
      <c r="AJ410" t="n">
        <v>999.0</v>
      </c>
      <c r="AK410" t="n">
        <v>4.0</v>
      </c>
      <c r="AL410" t="n">
        <v>0.0</v>
      </c>
      <c r="AM410" t="n">
        <v>4.0</v>
      </c>
      <c r="AN410" t="n">
        <v>58.0</v>
      </c>
      <c r="AO410" t="n">
        <v>10.0</v>
      </c>
      <c r="AP410" t="n">
        <v>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WI22031951</t>
        </is>
      </c>
      <c r="B411" t="inlineStr">
        <is>
          <t>DATA_VALIDATION</t>
        </is>
      </c>
      <c r="C411" t="inlineStr">
        <is>
          <t>1100005779</t>
        </is>
      </c>
      <c r="D411" t="inlineStr">
        <is>
          <t>Folder</t>
        </is>
      </c>
      <c r="E411" s="2">
        <f>HYPERLINK("capsilon://?command=openfolder&amp;siteaddress=envoy.emaiq-na2.net&amp;folderid=FX99F3EE7B-86AD-2B86-76EC-0B56D7558363","FX2203737")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MI220391339</t>
        </is>
      </c>
      <c r="J411" t="n">
        <v>222.0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44638.49736111111</v>
      </c>
      <c r="P411" s="1" t="n">
        <v>44638.57131944445</v>
      </c>
      <c r="Q411" t="n">
        <v>2700.0</v>
      </c>
      <c r="R411" t="n">
        <v>3690.0</v>
      </c>
      <c r="S411" t="b">
        <v>0</v>
      </c>
      <c r="T411" t="inlineStr">
        <is>
          <t>N/A</t>
        </is>
      </c>
      <c r="U411" t="b">
        <v>1</v>
      </c>
      <c r="V411" t="inlineStr">
        <is>
          <t>Prajakta Jagannath Mane</t>
        </is>
      </c>
      <c r="W411" s="1" t="n">
        <v>44638.549837962964</v>
      </c>
      <c r="X411" t="n">
        <v>1918.0</v>
      </c>
      <c r="Y411" t="n">
        <v>205.0</v>
      </c>
      <c r="Z411" t="n">
        <v>0.0</v>
      </c>
      <c r="AA411" t="n">
        <v>205.0</v>
      </c>
      <c r="AB411" t="n">
        <v>37.0</v>
      </c>
      <c r="AC411" t="n">
        <v>101.0</v>
      </c>
      <c r="AD411" t="n">
        <v>17.0</v>
      </c>
      <c r="AE411" t="n">
        <v>0.0</v>
      </c>
      <c r="AF411" t="n">
        <v>0.0</v>
      </c>
      <c r="AG411" t="n">
        <v>0.0</v>
      </c>
      <c r="AH411" t="inlineStr">
        <is>
          <t>Aparna Ramchandra Chavan</t>
        </is>
      </c>
      <c r="AI411" s="1" t="n">
        <v>44638.57131944445</v>
      </c>
      <c r="AJ411" t="n">
        <v>1739.0</v>
      </c>
      <c r="AK411" t="n">
        <v>12.0</v>
      </c>
      <c r="AL411" t="n">
        <v>0.0</v>
      </c>
      <c r="AM411" t="n">
        <v>12.0</v>
      </c>
      <c r="AN411" t="n">
        <v>37.0</v>
      </c>
      <c r="AO411" t="n">
        <v>26.0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WI22031953</t>
        </is>
      </c>
      <c r="B412" t="inlineStr">
        <is>
          <t>DATA_VALIDATION</t>
        </is>
      </c>
      <c r="C412" t="inlineStr">
        <is>
          <t>1100006208</t>
        </is>
      </c>
      <c r="D412" t="inlineStr">
        <is>
          <t>Folder</t>
        </is>
      </c>
      <c r="E412" s="2">
        <f>HYPERLINK("capsilon://?command=openfolder&amp;siteaddress=envoy.emaiq-na2.net&amp;folderid=FXE000F3A7-1F1D-64FF-A4A7-11328F45895B","FX2203606")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MI220392064</t>
        </is>
      </c>
      <c r="J412" t="n">
        <v>466.0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44638.50724537037</v>
      </c>
      <c r="P412" s="1" t="n">
        <v>44638.659467592595</v>
      </c>
      <c r="Q412" t="n">
        <v>10626.0</v>
      </c>
      <c r="R412" t="n">
        <v>2526.0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Ambesange</t>
        </is>
      </c>
      <c r="W412" s="1" t="n">
        <v>44638.56261574074</v>
      </c>
      <c r="X412" t="n">
        <v>1843.0</v>
      </c>
      <c r="Y412" t="n">
        <v>302.0</v>
      </c>
      <c r="Z412" t="n">
        <v>0.0</v>
      </c>
      <c r="AA412" t="n">
        <v>302.0</v>
      </c>
      <c r="AB412" t="n">
        <v>0.0</v>
      </c>
      <c r="AC412" t="n">
        <v>85.0</v>
      </c>
      <c r="AD412" t="n">
        <v>164.0</v>
      </c>
      <c r="AE412" t="n">
        <v>0.0</v>
      </c>
      <c r="AF412" t="n">
        <v>0.0</v>
      </c>
      <c r="AG412" t="n">
        <v>0.0</v>
      </c>
      <c r="AH412" t="inlineStr">
        <is>
          <t>Aparna Ramchandra Chavan</t>
        </is>
      </c>
      <c r="AI412" s="1" t="n">
        <v>44638.659467592595</v>
      </c>
      <c r="AJ412" t="n">
        <v>683.0</v>
      </c>
      <c r="AK412" t="n">
        <v>2.0</v>
      </c>
      <c r="AL412" t="n">
        <v>0.0</v>
      </c>
      <c r="AM412" t="n">
        <v>2.0</v>
      </c>
      <c r="AN412" t="n">
        <v>0.0</v>
      </c>
      <c r="AO412" t="n">
        <v>2.0</v>
      </c>
      <c r="AP412" t="n">
        <v>162.0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WI22031954</t>
        </is>
      </c>
      <c r="B413" t="inlineStr">
        <is>
          <t>DATA_VALIDATION</t>
        </is>
      </c>
      <c r="C413" t="inlineStr">
        <is>
          <t>1100004262</t>
        </is>
      </c>
      <c r="D413" t="inlineStr">
        <is>
          <t>Folder</t>
        </is>
      </c>
      <c r="E413" s="2">
        <f>HYPERLINK("capsilon://?command=openfolder&amp;siteaddress=envoy.emaiq-na2.net&amp;folderid=FXA0FED2B7-A908-7B74-AD7A-378CA72FDA98","FX2202590")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MI220392083</t>
        </is>
      </c>
      <c r="J413" t="n">
        <v>132.0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44638.508472222224</v>
      </c>
      <c r="P413" s="1" t="n">
        <v>44638.66100694444</v>
      </c>
      <c r="Q413" t="n">
        <v>11575.0</v>
      </c>
      <c r="R413" t="n">
        <v>1604.0</v>
      </c>
      <c r="S413" t="b">
        <v>0</v>
      </c>
      <c r="T413" t="inlineStr">
        <is>
          <t>N/A</t>
        </is>
      </c>
      <c r="U413" t="b">
        <v>0</v>
      </c>
      <c r="V413" t="inlineStr">
        <is>
          <t>Sunny Yadav</t>
        </is>
      </c>
      <c r="W413" s="1" t="n">
        <v>44638.56030092593</v>
      </c>
      <c r="X413" t="n">
        <v>816.0</v>
      </c>
      <c r="Y413" t="n">
        <v>116.0</v>
      </c>
      <c r="Z413" t="n">
        <v>0.0</v>
      </c>
      <c r="AA413" t="n">
        <v>116.0</v>
      </c>
      <c r="AB413" t="n">
        <v>0.0</v>
      </c>
      <c r="AC413" t="n">
        <v>64.0</v>
      </c>
      <c r="AD413" t="n">
        <v>16.0</v>
      </c>
      <c r="AE413" t="n">
        <v>0.0</v>
      </c>
      <c r="AF413" t="n">
        <v>0.0</v>
      </c>
      <c r="AG413" t="n">
        <v>0.0</v>
      </c>
      <c r="AH413" t="inlineStr">
        <is>
          <t>Mohini Shreekrishna Shinde</t>
        </is>
      </c>
      <c r="AI413" s="1" t="n">
        <v>44638.66100694444</v>
      </c>
      <c r="AJ413" t="n">
        <v>784.0</v>
      </c>
      <c r="AK413" t="n">
        <v>1.0</v>
      </c>
      <c r="AL413" t="n">
        <v>0.0</v>
      </c>
      <c r="AM413" t="n">
        <v>1.0</v>
      </c>
      <c r="AN413" t="n">
        <v>37.0</v>
      </c>
      <c r="AO413" t="n">
        <v>1.0</v>
      </c>
      <c r="AP413" t="n">
        <v>15.0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WI22031955</t>
        </is>
      </c>
      <c r="B414" t="inlineStr">
        <is>
          <t>DATA_VALIDATION</t>
        </is>
      </c>
      <c r="C414" t="inlineStr">
        <is>
          <t>1100000834</t>
        </is>
      </c>
      <c r="D414" t="inlineStr">
        <is>
          <t>Folder</t>
        </is>
      </c>
      <c r="E414" s="2">
        <f>HYPERLINK("capsilon://?command=openfolder&amp;siteaddress=envoy.emaiq-na2.net&amp;folderid=FX38CD1A4A-6260-FE8A-376D-A0A4DD8D5B1C","FX2201116")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MI220392104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44638.51362268518</v>
      </c>
      <c r="P414" s="1" t="n">
        <v>44638.663611111115</v>
      </c>
      <c r="Q414" t="n">
        <v>12469.0</v>
      </c>
      <c r="R414" t="n">
        <v>490.0</v>
      </c>
      <c r="S414" t="b">
        <v>0</v>
      </c>
      <c r="T414" t="inlineStr">
        <is>
          <t>N/A</t>
        </is>
      </c>
      <c r="U414" t="b">
        <v>0</v>
      </c>
      <c r="V414" t="inlineStr">
        <is>
          <t>Sunny Yadav</t>
        </is>
      </c>
      <c r="W414" s="1" t="n">
        <v>44638.56322916667</v>
      </c>
      <c r="X414" t="n">
        <v>252.0</v>
      </c>
      <c r="Y414" t="n">
        <v>21.0</v>
      </c>
      <c r="Z414" t="n">
        <v>0.0</v>
      </c>
      <c r="AA414" t="n">
        <v>21.0</v>
      </c>
      <c r="AB414" t="n">
        <v>0.0</v>
      </c>
      <c r="AC414" t="n">
        <v>13.0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Shreekrishna Shinde</t>
        </is>
      </c>
      <c r="AI414" s="1" t="n">
        <v>44638.663611111115</v>
      </c>
      <c r="AJ414" t="n">
        <v>225.0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5.0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WI22031956</t>
        </is>
      </c>
      <c r="B415" t="inlineStr">
        <is>
          <t>DATA_VALIDATION</t>
        </is>
      </c>
      <c r="C415" t="inlineStr">
        <is>
          <t>1100004042</t>
        </is>
      </c>
      <c r="D415" t="inlineStr">
        <is>
          <t>Folder</t>
        </is>
      </c>
      <c r="E415" s="2">
        <f>HYPERLINK("capsilon://?command=openfolder&amp;siteaddress=envoy.emaiq-na2.net&amp;folderid=FX8A2C1AA1-5EEF-5E97-510B-2597ADE13576","FX2202513")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MI220392153</t>
        </is>
      </c>
      <c r="J415" t="n">
        <v>38.0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44638.51863425926</v>
      </c>
      <c r="P415" s="1" t="n">
        <v>44638.66491898148</v>
      </c>
      <c r="Q415" t="n">
        <v>12184.0</v>
      </c>
      <c r="R415" t="n">
        <v>455.0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Ambesange</t>
        </is>
      </c>
      <c r="W415" s="1" t="n">
        <v>44638.56633101852</v>
      </c>
      <c r="X415" t="n">
        <v>320.0</v>
      </c>
      <c r="Y415" t="n">
        <v>37.0</v>
      </c>
      <c r="Z415" t="n">
        <v>0.0</v>
      </c>
      <c r="AA415" t="n">
        <v>37.0</v>
      </c>
      <c r="AB415" t="n">
        <v>0.0</v>
      </c>
      <c r="AC415" t="n">
        <v>16.0</v>
      </c>
      <c r="AD415" t="n">
        <v>1.0</v>
      </c>
      <c r="AE415" t="n">
        <v>0.0</v>
      </c>
      <c r="AF415" t="n">
        <v>0.0</v>
      </c>
      <c r="AG415" t="n">
        <v>0.0</v>
      </c>
      <c r="AH415" t="inlineStr">
        <is>
          <t>Aparna Ramchandra Chavan</t>
        </is>
      </c>
      <c r="AI415" s="1" t="n">
        <v>44638.66491898148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WI22031960</t>
        </is>
      </c>
      <c r="B416" t="inlineStr">
        <is>
          <t>DATA_VALIDATION</t>
        </is>
      </c>
      <c r="C416" t="inlineStr">
        <is>
          <t>1100005222</t>
        </is>
      </c>
      <c r="D416" t="inlineStr">
        <is>
          <t>Folder</t>
        </is>
      </c>
      <c r="E416" s="2">
        <f>HYPERLINK("capsilon://?command=openfolder&amp;siteaddress=envoy.emaiq-na2.net&amp;folderid=FX52E91147-6940-4F21-E3B8-4FFA82757A39","FX2203322")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MI220392322</t>
        </is>
      </c>
      <c r="J416" t="n">
        <v>335.0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44638.533483796295</v>
      </c>
      <c r="P416" s="1" t="n">
        <v>44638.56893518518</v>
      </c>
      <c r="Q416" t="n">
        <v>2571.0</v>
      </c>
      <c r="R416" t="n">
        <v>492.0</v>
      </c>
      <c r="S416" t="b">
        <v>0</v>
      </c>
      <c r="T416" t="inlineStr">
        <is>
          <t>N/A</t>
        </is>
      </c>
      <c r="U416" t="b">
        <v>0</v>
      </c>
      <c r="V416" t="inlineStr">
        <is>
          <t>Sunny Yadav</t>
        </is>
      </c>
      <c r="W416" s="1" t="n">
        <v>44638.56893518518</v>
      </c>
      <c r="X416" t="n">
        <v>492.0</v>
      </c>
      <c r="Y416" t="n">
        <v>15.0</v>
      </c>
      <c r="Z416" t="n">
        <v>0.0</v>
      </c>
      <c r="AA416" t="n">
        <v>15.0</v>
      </c>
      <c r="AB416" t="n">
        <v>0.0</v>
      </c>
      <c r="AC416" t="n">
        <v>0.0</v>
      </c>
      <c r="AD416" t="n">
        <v>320.0</v>
      </c>
      <c r="AE416" t="n">
        <v>266.0</v>
      </c>
      <c r="AF416" t="n">
        <v>0.0</v>
      </c>
      <c r="AG416" t="n">
        <v>11.0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WI22031961</t>
        </is>
      </c>
      <c r="B417" t="inlineStr">
        <is>
          <t>DATA_VALIDATION</t>
        </is>
      </c>
      <c r="C417" t="inlineStr">
        <is>
          <t>1100006439</t>
        </is>
      </c>
      <c r="D417" t="inlineStr">
        <is>
          <t>Folder</t>
        </is>
      </c>
      <c r="E417" s="2">
        <f>HYPERLINK("capsilon://?command=openfolder&amp;siteaddress=envoy.emaiq-na2.net&amp;folderid=FXAEB39B70-C76F-CC61-7A57-0649EC59F319","FX2203742")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MI220392374</t>
        </is>
      </c>
      <c r="J417" t="n">
        <v>70.0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44638.53695601852</v>
      </c>
      <c r="P417" s="1" t="n">
        <v>44638.570127314815</v>
      </c>
      <c r="Q417" t="n">
        <v>2348.0</v>
      </c>
      <c r="R417" t="n">
        <v>518.0</v>
      </c>
      <c r="S417" t="b">
        <v>0</v>
      </c>
      <c r="T417" t="inlineStr">
        <is>
          <t>N/A</t>
        </is>
      </c>
      <c r="U417" t="b">
        <v>0</v>
      </c>
      <c r="V417" t="inlineStr">
        <is>
          <t>Sunny Yadav</t>
        </is>
      </c>
      <c r="W417" s="1" t="n">
        <v>44638.570127314815</v>
      </c>
      <c r="X417" t="n">
        <v>89.0</v>
      </c>
      <c r="Y417" t="n">
        <v>37.0</v>
      </c>
      <c r="Z417" t="n">
        <v>0.0</v>
      </c>
      <c r="AA417" t="n">
        <v>37.0</v>
      </c>
      <c r="AB417" t="n">
        <v>0.0</v>
      </c>
      <c r="AC417" t="n">
        <v>0.0</v>
      </c>
      <c r="AD417" t="n">
        <v>33.0</v>
      </c>
      <c r="AE417" t="n">
        <v>27.0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WI22031962</t>
        </is>
      </c>
      <c r="B418" t="inlineStr">
        <is>
          <t>DATA_VALIDATION</t>
        </is>
      </c>
      <c r="C418" t="inlineStr">
        <is>
          <t>1100002347</t>
        </is>
      </c>
      <c r="D418" t="inlineStr">
        <is>
          <t>Folder</t>
        </is>
      </c>
      <c r="E418" s="2">
        <f>HYPERLINK("capsilon://?command=openfolder&amp;siteaddress=envoy.emaiq-na2.net&amp;folderid=FX21FCCA6B-23E5-9597-7B34-83C98AFF2FAA","FX2203552")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MI220391786</t>
        </is>
      </c>
      <c r="J418" t="n">
        <v>38.0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44638.54158564815</v>
      </c>
      <c r="P418" s="1" t="n">
        <v>44638.57378472222</v>
      </c>
      <c r="Q418" t="n">
        <v>2108.0</v>
      </c>
      <c r="R418" t="n">
        <v>674.0</v>
      </c>
      <c r="S418" t="b">
        <v>0</v>
      </c>
      <c r="T418" t="inlineStr">
        <is>
          <t>N/A</t>
        </is>
      </c>
      <c r="U418" t="b">
        <v>1</v>
      </c>
      <c r="V418" t="inlineStr">
        <is>
          <t>Sunny Yadav</t>
        </is>
      </c>
      <c r="W418" s="1" t="n">
        <v>44638.550844907404</v>
      </c>
      <c r="X418" t="n">
        <v>462.0</v>
      </c>
      <c r="Y418" t="n">
        <v>37.0</v>
      </c>
      <c r="Z418" t="n">
        <v>0.0</v>
      </c>
      <c r="AA418" t="n">
        <v>37.0</v>
      </c>
      <c r="AB418" t="n">
        <v>0.0</v>
      </c>
      <c r="AC418" t="n">
        <v>34.0</v>
      </c>
      <c r="AD418" t="n">
        <v>1.0</v>
      </c>
      <c r="AE418" t="n">
        <v>0.0</v>
      </c>
      <c r="AF418" t="n">
        <v>0.0</v>
      </c>
      <c r="AG418" t="n">
        <v>0.0</v>
      </c>
      <c r="AH418" t="inlineStr">
        <is>
          <t>Aparna Ramchandra Chavan</t>
        </is>
      </c>
      <c r="AI418" s="1" t="n">
        <v>44638.57378472222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WI22031963</t>
        </is>
      </c>
      <c r="B419" t="inlineStr">
        <is>
          <t>DATA_VALIDATION</t>
        </is>
      </c>
      <c r="C419" t="inlineStr">
        <is>
          <t>1100003879</t>
        </is>
      </c>
      <c r="D419" t="inlineStr">
        <is>
          <t>Folder</t>
        </is>
      </c>
      <c r="E419" s="2">
        <f>HYPERLINK("capsilon://?command=openfolder&amp;siteaddress=envoy.emaiq-na2.net&amp;folderid=FX8C612996-AA2D-216F-2D1E-13544AA92744","FX2202809")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MI220392473</t>
        </is>
      </c>
      <c r="J419" t="n">
        <v>656.0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44638.5447337963</v>
      </c>
      <c r="P419" s="1" t="n">
        <v>44638.68984953704</v>
      </c>
      <c r="Q419" t="n">
        <v>6078.0</v>
      </c>
      <c r="R419" t="n">
        <v>6460.0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Ambesange</t>
        </is>
      </c>
      <c r="W419" s="1" t="n">
        <v>44638.61488425926</v>
      </c>
      <c r="X419" t="n">
        <v>4194.0</v>
      </c>
      <c r="Y419" t="n">
        <v>571.0</v>
      </c>
      <c r="Z419" t="n">
        <v>0.0</v>
      </c>
      <c r="AA419" t="n">
        <v>571.0</v>
      </c>
      <c r="AB419" t="n">
        <v>0.0</v>
      </c>
      <c r="AC419" t="n">
        <v>290.0</v>
      </c>
      <c r="AD419" t="n">
        <v>85.0</v>
      </c>
      <c r="AE419" t="n">
        <v>0.0</v>
      </c>
      <c r="AF419" t="n">
        <v>0.0</v>
      </c>
      <c r="AG419" t="n">
        <v>0.0</v>
      </c>
      <c r="AH419" t="inlineStr">
        <is>
          <t>Mohini Shreekrishna Shinde</t>
        </is>
      </c>
      <c r="AI419" s="1" t="n">
        <v>44638.68984953704</v>
      </c>
      <c r="AJ419" t="n">
        <v>2266.0</v>
      </c>
      <c r="AK419" t="n">
        <v>9.0</v>
      </c>
      <c r="AL419" t="n">
        <v>0.0</v>
      </c>
      <c r="AM419" t="n">
        <v>9.0</v>
      </c>
      <c r="AN419" t="n">
        <v>0.0</v>
      </c>
      <c r="AO419" t="n">
        <v>9.0</v>
      </c>
      <c r="AP419" t="n">
        <v>76.0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WI22031964</t>
        </is>
      </c>
      <c r="B420" t="inlineStr">
        <is>
          <t>DATA_VALIDATION</t>
        </is>
      </c>
      <c r="C420" t="inlineStr">
        <is>
          <t>1100005222</t>
        </is>
      </c>
      <c r="D420" t="inlineStr">
        <is>
          <t>Folder</t>
        </is>
      </c>
      <c r="E420" s="2">
        <f>HYPERLINK("capsilon://?command=openfolder&amp;siteaddress=envoy.emaiq-na2.net&amp;folderid=FX52E91147-6940-4F21-E3B8-4FFA82757A39","FX2203322")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MI220392322</t>
        </is>
      </c>
      <c r="J420" t="n">
        <v>416.0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44638.57003472222</v>
      </c>
      <c r="P420" s="1" t="n">
        <v>44638.629583333335</v>
      </c>
      <c r="Q420" t="n">
        <v>2173.0</v>
      </c>
      <c r="R420" t="n">
        <v>2972.0</v>
      </c>
      <c r="S420" t="b">
        <v>0</v>
      </c>
      <c r="T420" t="inlineStr">
        <is>
          <t>N/A</t>
        </is>
      </c>
      <c r="U420" t="b">
        <v>1</v>
      </c>
      <c r="V420" t="inlineStr">
        <is>
          <t>Sunny Yadav</t>
        </is>
      </c>
      <c r="W420" s="1" t="n">
        <v>44638.58557870371</v>
      </c>
      <c r="X420" t="n">
        <v>1334.0</v>
      </c>
      <c r="Y420" t="n">
        <v>290.0</v>
      </c>
      <c r="Z420" t="n">
        <v>0.0</v>
      </c>
      <c r="AA420" t="n">
        <v>290.0</v>
      </c>
      <c r="AB420" t="n">
        <v>95.0</v>
      </c>
      <c r="AC420" t="n">
        <v>133.0</v>
      </c>
      <c r="AD420" t="n">
        <v>126.0</v>
      </c>
      <c r="AE420" t="n">
        <v>0.0</v>
      </c>
      <c r="AF420" t="n">
        <v>0.0</v>
      </c>
      <c r="AG420" t="n">
        <v>0.0</v>
      </c>
      <c r="AH420" t="inlineStr">
        <is>
          <t>Mohini Shreekrishna Shinde</t>
        </is>
      </c>
      <c r="AI420" s="1" t="n">
        <v>44638.629583333335</v>
      </c>
      <c r="AJ420" t="n">
        <v>1365.0</v>
      </c>
      <c r="AK420" t="n">
        <v>5.0</v>
      </c>
      <c r="AL420" t="n">
        <v>0.0</v>
      </c>
      <c r="AM420" t="n">
        <v>5.0</v>
      </c>
      <c r="AN420" t="n">
        <v>95.0</v>
      </c>
      <c r="AO420" t="n">
        <v>5.0</v>
      </c>
      <c r="AP420" t="n">
        <v>121.0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WI22031965</t>
        </is>
      </c>
      <c r="B421" t="inlineStr">
        <is>
          <t>DATA_VALIDATION</t>
        </is>
      </c>
      <c r="C421" t="inlineStr">
        <is>
          <t>1100006439</t>
        </is>
      </c>
      <c r="D421" t="inlineStr">
        <is>
          <t>Folder</t>
        </is>
      </c>
      <c r="E421" s="2">
        <f>HYPERLINK("capsilon://?command=openfolder&amp;siteaddress=envoy.emaiq-na2.net&amp;folderid=FXAEB39B70-C76F-CC61-7A57-0649EC59F319","FX2203742")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MI220392374</t>
        </is>
      </c>
      <c r="J421" t="n">
        <v>64.0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44638.57078703704</v>
      </c>
      <c r="P421" s="1" t="n">
        <v>44638.63607638889</v>
      </c>
      <c r="Q421" t="n">
        <v>3461.0</v>
      </c>
      <c r="R421" t="n">
        <v>2180.0</v>
      </c>
      <c r="S421" t="b">
        <v>0</v>
      </c>
      <c r="T421" t="inlineStr">
        <is>
          <t>N/A</t>
        </is>
      </c>
      <c r="U421" t="b">
        <v>1</v>
      </c>
      <c r="V421" t="inlineStr">
        <is>
          <t>Prajakta Jagannath Mane</t>
        </is>
      </c>
      <c r="W421" s="1" t="n">
        <v>44638.59241898148</v>
      </c>
      <c r="X421" t="n">
        <v>1027.0</v>
      </c>
      <c r="Y421" t="n">
        <v>79.0</v>
      </c>
      <c r="Z421" t="n">
        <v>0.0</v>
      </c>
      <c r="AA421" t="n">
        <v>79.0</v>
      </c>
      <c r="AB421" t="n">
        <v>0.0</v>
      </c>
      <c r="AC421" t="n">
        <v>66.0</v>
      </c>
      <c r="AD421" t="n">
        <v>-15.0</v>
      </c>
      <c r="AE421" t="n">
        <v>0.0</v>
      </c>
      <c r="AF421" t="n">
        <v>0.0</v>
      </c>
      <c r="AG421" t="n">
        <v>0.0</v>
      </c>
      <c r="AH421" t="inlineStr">
        <is>
          <t>Aparna Ramchandra Chavan</t>
        </is>
      </c>
      <c r="AI421" s="1" t="n">
        <v>44638.63607638889</v>
      </c>
      <c r="AJ421" t="n">
        <v>211.0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-16.0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WI22031967</t>
        </is>
      </c>
      <c r="B422" t="inlineStr">
        <is>
          <t>DATA_VALIDATION</t>
        </is>
      </c>
      <c r="C422" t="inlineStr">
        <is>
          <t>1100006115</t>
        </is>
      </c>
      <c r="D422" t="inlineStr">
        <is>
          <t>Folder</t>
        </is>
      </c>
      <c r="E422" s="2">
        <f>HYPERLINK("capsilon://?command=openfolder&amp;siteaddress=envoy.emaiq-na2.net&amp;folderid=FX3149D876-A76A-246F-CD3A-9F920C101DFE","FX2203570")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MI220393068</t>
        </is>
      </c>
      <c r="J422" t="n">
        <v>275.0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44638.592199074075</v>
      </c>
      <c r="P422" s="1" t="n">
        <v>44638.68809027778</v>
      </c>
      <c r="Q422" t="n">
        <v>4570.0</v>
      </c>
      <c r="R422" t="n">
        <v>3715.0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44638.62259259259</v>
      </c>
      <c r="X422" t="n">
        <v>2119.0</v>
      </c>
      <c r="Y422" t="n">
        <v>294.0</v>
      </c>
      <c r="Z422" t="n">
        <v>0.0</v>
      </c>
      <c r="AA422" t="n">
        <v>294.0</v>
      </c>
      <c r="AB422" t="n">
        <v>0.0</v>
      </c>
      <c r="AC422" t="n">
        <v>198.0</v>
      </c>
      <c r="AD422" t="n">
        <v>-19.0</v>
      </c>
      <c r="AE422" t="n">
        <v>0.0</v>
      </c>
      <c r="AF422" t="n">
        <v>0.0</v>
      </c>
      <c r="AG422" t="n">
        <v>0.0</v>
      </c>
      <c r="AH422" t="inlineStr">
        <is>
          <t>Aparna Ramchandra Chavan</t>
        </is>
      </c>
      <c r="AI422" s="1" t="n">
        <v>44638.68809027778</v>
      </c>
      <c r="AJ422" t="n">
        <v>1220.0</v>
      </c>
      <c r="AK422" t="n">
        <v>13.0</v>
      </c>
      <c r="AL422" t="n">
        <v>0.0</v>
      </c>
      <c r="AM422" t="n">
        <v>13.0</v>
      </c>
      <c r="AN422" t="n">
        <v>0.0</v>
      </c>
      <c r="AO422" t="n">
        <v>13.0</v>
      </c>
      <c r="AP422" t="n">
        <v>-32.0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WI22031968</t>
        </is>
      </c>
      <c r="B423" t="inlineStr">
        <is>
          <t>DATA_VALIDATION</t>
        </is>
      </c>
      <c r="C423" t="inlineStr">
        <is>
          <t>1100002538</t>
        </is>
      </c>
      <c r="D423" t="inlineStr">
        <is>
          <t>Folder</t>
        </is>
      </c>
      <c r="E423" s="2">
        <f>HYPERLINK("capsilon://?command=openfolder&amp;siteaddress=envoy.emaiq-na2.net&amp;folderid=FX74C9742E-41FF-3D75-E6BE-212E72928559","FX2201569")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MI220393133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44638.597766203704</v>
      </c>
      <c r="P423" s="1" t="n">
        <v>44638.60986111111</v>
      </c>
      <c r="Q423" t="n">
        <v>639.0</v>
      </c>
      <c r="R423" t="n">
        <v>406.0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44638.60986111111</v>
      </c>
      <c r="X423" t="n">
        <v>406.0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38.0</v>
      </c>
      <c r="AE423" t="n">
        <v>37.0</v>
      </c>
      <c r="AF423" t="n">
        <v>0.0</v>
      </c>
      <c r="AG423" t="n">
        <v>6.0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WI22031969</t>
        </is>
      </c>
      <c r="B424" t="inlineStr">
        <is>
          <t>DATA_VALIDATION</t>
        </is>
      </c>
      <c r="C424" t="inlineStr">
        <is>
          <t>1100002538</t>
        </is>
      </c>
      <c r="D424" t="inlineStr">
        <is>
          <t>Folder</t>
        </is>
      </c>
      <c r="E424" s="2">
        <f>HYPERLINK("capsilon://?command=openfolder&amp;siteaddress=envoy.emaiq-na2.net&amp;folderid=FX74C9742E-41FF-3D75-E6BE-212E72928559","FX2201569")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MI220393133</t>
        </is>
      </c>
      <c r="J424" t="n">
        <v>228.0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44638.61050925926</v>
      </c>
      <c r="P424" s="1" t="n">
        <v>44638.63900462963</v>
      </c>
      <c r="Q424" t="n">
        <v>629.0</v>
      </c>
      <c r="R424" t="n">
        <v>1833.0</v>
      </c>
      <c r="S424" t="b">
        <v>0</v>
      </c>
      <c r="T424" t="inlineStr">
        <is>
          <t>N/A</t>
        </is>
      </c>
      <c r="U424" t="b">
        <v>1</v>
      </c>
      <c r="V424" t="inlineStr">
        <is>
          <t>Prajakta Jagannath Mane</t>
        </is>
      </c>
      <c r="W424" s="1" t="n">
        <v>44638.620150462964</v>
      </c>
      <c r="X424" t="n">
        <v>728.0</v>
      </c>
      <c r="Y424" t="n">
        <v>150.0</v>
      </c>
      <c r="Z424" t="n">
        <v>0.0</v>
      </c>
      <c r="AA424" t="n">
        <v>150.0</v>
      </c>
      <c r="AB424" t="n">
        <v>74.0</v>
      </c>
      <c r="AC424" t="n">
        <v>97.0</v>
      </c>
      <c r="AD424" t="n">
        <v>78.0</v>
      </c>
      <c r="AE424" t="n">
        <v>0.0</v>
      </c>
      <c r="AF424" t="n">
        <v>0.0</v>
      </c>
      <c r="AG424" t="n">
        <v>0.0</v>
      </c>
      <c r="AH424" t="inlineStr">
        <is>
          <t>Aparna Ramchandra Chavan</t>
        </is>
      </c>
      <c r="AI424" s="1" t="n">
        <v>44638.63900462963</v>
      </c>
      <c r="AJ424" t="n">
        <v>252.0</v>
      </c>
      <c r="AK424" t="n">
        <v>0.0</v>
      </c>
      <c r="AL424" t="n">
        <v>0.0</v>
      </c>
      <c r="AM424" t="n">
        <v>0.0</v>
      </c>
      <c r="AN424" t="n">
        <v>74.0</v>
      </c>
      <c r="AO424" t="n">
        <v>0.0</v>
      </c>
      <c r="AP424" t="n">
        <v>78.0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WI22031971</t>
        </is>
      </c>
      <c r="B425" t="inlineStr">
        <is>
          <t>DATA_VALIDATION</t>
        </is>
      </c>
      <c r="C425" t="inlineStr">
        <is>
          <t>1100005439</t>
        </is>
      </c>
      <c r="D425" t="inlineStr">
        <is>
          <t>Folder</t>
        </is>
      </c>
      <c r="E425" s="2">
        <f>HYPERLINK("capsilon://?command=openfolder&amp;siteaddress=envoy.emaiq-na2.net&amp;folderid=FXEC994478-8B3B-5352-5BF7-9F06851D4022","FX2203433")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MI220393507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44638.61319444444</v>
      </c>
      <c r="P425" s="1" t="n">
        <v>44638.61707175926</v>
      </c>
      <c r="Q425" t="n">
        <v>146.0</v>
      </c>
      <c r="R425" t="n">
        <v>189.0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Ambesange</t>
        </is>
      </c>
      <c r="W425" s="1" t="n">
        <v>44638.61707175926</v>
      </c>
      <c r="X425" t="n">
        <v>189.0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WI22031972</t>
        </is>
      </c>
      <c r="B426" t="inlineStr">
        <is>
          <t>DATA_VALIDATION</t>
        </is>
      </c>
      <c r="C426" t="inlineStr">
        <is>
          <t>1100005439</t>
        </is>
      </c>
      <c r="D426" t="inlineStr">
        <is>
          <t>Folder</t>
        </is>
      </c>
      <c r="E426" s="2">
        <f>HYPERLINK("capsilon://?command=openfolder&amp;siteaddress=envoy.emaiq-na2.net&amp;folderid=FXEC994478-8B3B-5352-5BF7-9F06851D4022","FX2203433")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MI220393507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44638.617372685185</v>
      </c>
      <c r="P426" s="1" t="n">
        <v>44638.64400462963</v>
      </c>
      <c r="Q426" t="n">
        <v>1366.0</v>
      </c>
      <c r="R426" t="n">
        <v>935.0</v>
      </c>
      <c r="S426" t="b">
        <v>0</v>
      </c>
      <c r="T426" t="inlineStr">
        <is>
          <t>N/A</t>
        </is>
      </c>
      <c r="U426" t="b">
        <v>1</v>
      </c>
      <c r="V426" t="inlineStr">
        <is>
          <t>Payal Pathare</t>
        </is>
      </c>
      <c r="W426" s="1" t="n">
        <v>44638.62820601852</v>
      </c>
      <c r="X426" t="n">
        <v>484.0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23.0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Aparna Ramchandra Chavan</t>
        </is>
      </c>
      <c r="AI426" s="1" t="n">
        <v>44638.64400462963</v>
      </c>
      <c r="AJ426" t="n">
        <v>212.0</v>
      </c>
      <c r="AK426" t="n">
        <v>5.0</v>
      </c>
      <c r="AL426" t="n">
        <v>0.0</v>
      </c>
      <c r="AM426" t="n">
        <v>5.0</v>
      </c>
      <c r="AN426" t="n">
        <v>0.0</v>
      </c>
      <c r="AO426" t="n">
        <v>6.0</v>
      </c>
      <c r="AP426" t="n">
        <v>-4.0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WI22031987</t>
        </is>
      </c>
      <c r="B427" t="inlineStr">
        <is>
          <t>DATA_VALIDATION</t>
        </is>
      </c>
      <c r="C427" t="inlineStr">
        <is>
          <t>1100004518</t>
        </is>
      </c>
      <c r="D427" t="inlineStr">
        <is>
          <t>Folder</t>
        </is>
      </c>
      <c r="E427" s="2">
        <f>HYPERLINK("capsilon://?command=openfolder&amp;siteaddress=envoy.emaiq-na2.net&amp;folderid=FX45CD0E77-1E75-DAA4-60AB-48D67F691FEC","FX2203703")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MI220393747</t>
        </is>
      </c>
      <c r="J427" t="n">
        <v>537.0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44638.626759259256</v>
      </c>
      <c r="P427" s="1" t="n">
        <v>44638.67802083334</v>
      </c>
      <c r="Q427" t="n">
        <v>2391.0</v>
      </c>
      <c r="R427" t="n">
        <v>2038.0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44638.67802083334</v>
      </c>
      <c r="X427" t="n">
        <v>1937.0</v>
      </c>
      <c r="Y427" t="n">
        <v>281.0</v>
      </c>
      <c r="Z427" t="n">
        <v>0.0</v>
      </c>
      <c r="AA427" t="n">
        <v>281.0</v>
      </c>
      <c r="AB427" t="n">
        <v>122.0</v>
      </c>
      <c r="AC427" t="n">
        <v>108.0</v>
      </c>
      <c r="AD427" t="n">
        <v>256.0</v>
      </c>
      <c r="AE427" t="n">
        <v>149.0</v>
      </c>
      <c r="AF427" t="n">
        <v>0.0</v>
      </c>
      <c r="AG427" t="n">
        <v>7.0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WI22031988</t>
        </is>
      </c>
      <c r="B428" t="inlineStr">
        <is>
          <t>DATA_VALIDATION</t>
        </is>
      </c>
      <c r="C428" t="inlineStr">
        <is>
          <t>1100004098</t>
        </is>
      </c>
      <c r="D428" t="inlineStr">
        <is>
          <t>Folder</t>
        </is>
      </c>
      <c r="E428" s="2">
        <f>HYPERLINK("capsilon://?command=openfolder&amp;siteaddress=envoy.emaiq-na2.net&amp;folderid=FXFC9E5B7E-E148-76FA-B6FD-405E9F56418D","FX2202546")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MI220393818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44638.62825231482</v>
      </c>
      <c r="P428" s="1" t="n">
        <v>44638.67329861111</v>
      </c>
      <c r="Q428" t="n">
        <v>3740.0</v>
      </c>
      <c r="R428" t="n">
        <v>152.0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Ambesange</t>
        </is>
      </c>
      <c r="W428" s="1" t="n">
        <v>44638.65614583333</v>
      </c>
      <c r="X428" t="n">
        <v>110.0</v>
      </c>
      <c r="Y428" t="n">
        <v>0.0</v>
      </c>
      <c r="Z428" t="n">
        <v>0.0</v>
      </c>
      <c r="AA428" t="n">
        <v>0.0</v>
      </c>
      <c r="AB428" t="n">
        <v>52.0</v>
      </c>
      <c r="AC428" t="n">
        <v>0.0</v>
      </c>
      <c r="AD428" t="n">
        <v>66.0</v>
      </c>
      <c r="AE428" t="n">
        <v>0.0</v>
      </c>
      <c r="AF428" t="n">
        <v>0.0</v>
      </c>
      <c r="AG428" t="n">
        <v>0.0</v>
      </c>
      <c r="AH428" t="inlineStr">
        <is>
          <t>Aparna Ramchandra Chavan</t>
        </is>
      </c>
      <c r="AI428" s="1" t="n">
        <v>44638.67329861111</v>
      </c>
      <c r="AJ428" t="n">
        <v>42.0</v>
      </c>
      <c r="AK428" t="n">
        <v>0.0</v>
      </c>
      <c r="AL428" t="n">
        <v>0.0</v>
      </c>
      <c r="AM428" t="n">
        <v>0.0</v>
      </c>
      <c r="AN428" t="n">
        <v>52.0</v>
      </c>
      <c r="AO428" t="n">
        <v>0.0</v>
      </c>
      <c r="AP428" t="n">
        <v>66.0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WI220320</t>
        </is>
      </c>
      <c r="B429" t="inlineStr">
        <is>
          <t>DATA_VALIDATION</t>
        </is>
      </c>
      <c r="C429" t="inlineStr">
        <is>
          <t>1100003908</t>
        </is>
      </c>
      <c r="D429" t="inlineStr">
        <is>
          <t>Folder</t>
        </is>
      </c>
      <c r="E429" s="2">
        <f>HYPERLINK("capsilon://?command=openfolder&amp;siteaddress=envoy.emaiq-na2.net&amp;folderid=FX53C0467C-273C-32BC-1256-426DE57E3589","FX2202588")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MI220291694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44621.26767361111</v>
      </c>
      <c r="P429" s="1" t="n">
        <v>44621.29699074074</v>
      </c>
      <c r="Q429" t="n">
        <v>2132.0</v>
      </c>
      <c r="R429" t="n">
        <v>401.0</v>
      </c>
      <c r="S429" t="b">
        <v>0</v>
      </c>
      <c r="T429" t="inlineStr">
        <is>
          <t>N/A</t>
        </is>
      </c>
      <c r="U429" t="b">
        <v>1</v>
      </c>
      <c r="V429" t="inlineStr">
        <is>
          <t>Ujwala Navnath Ajabe</t>
        </is>
      </c>
      <c r="W429" s="1" t="n">
        <v>44621.28189814815</v>
      </c>
      <c r="X429" t="n">
        <v>202.0</v>
      </c>
      <c r="Y429" t="n">
        <v>37.0</v>
      </c>
      <c r="Z429" t="n">
        <v>0.0</v>
      </c>
      <c r="AA429" t="n">
        <v>37.0</v>
      </c>
      <c r="AB429" t="n">
        <v>0.0</v>
      </c>
      <c r="AC429" t="n">
        <v>26.0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44621.29699074074</v>
      </c>
      <c r="AJ429" t="n">
        <v>167.0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WI2203200</t>
        </is>
      </c>
      <c r="B430" t="inlineStr">
        <is>
          <t>DATA_VALIDATION</t>
        </is>
      </c>
      <c r="C430" t="inlineStr">
        <is>
          <t>1100002696</t>
        </is>
      </c>
      <c r="D430" t="inlineStr">
        <is>
          <t>Folder</t>
        </is>
      </c>
      <c r="E430" s="2">
        <f>HYPERLINK("capsilon://?command=openfolder&amp;siteaddress=envoy.emaiq-na2.net&amp;folderid=FX2D43ADB6-5093-8574-E1DC-09107D6A2944","FX2201546")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MI220311960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44622.743726851855</v>
      </c>
      <c r="P430" s="1" t="n">
        <v>44623.32052083333</v>
      </c>
      <c r="Q430" t="n">
        <v>48891.0</v>
      </c>
      <c r="R430" t="n">
        <v>944.0</v>
      </c>
      <c r="S430" t="b">
        <v>0</v>
      </c>
      <c r="T430" t="inlineStr">
        <is>
          <t>N/A</t>
        </is>
      </c>
      <c r="U430" t="b">
        <v>0</v>
      </c>
      <c r="V430" t="inlineStr">
        <is>
          <t>Ujwala Navnath Ajabe</t>
        </is>
      </c>
      <c r="W430" s="1" t="n">
        <v>44623.32052083333</v>
      </c>
      <c r="X430" t="n">
        <v>482.0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320.0</v>
      </c>
      <c r="AE430" t="n">
        <v>262.0</v>
      </c>
      <c r="AF430" t="n">
        <v>0.0</v>
      </c>
      <c r="AG430" t="n">
        <v>16.0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WI22032002</t>
        </is>
      </c>
      <c r="B431" t="inlineStr">
        <is>
          <t>DATA_VALIDATION</t>
        </is>
      </c>
      <c r="C431" t="inlineStr">
        <is>
          <t>1100005541</t>
        </is>
      </c>
      <c r="D431" t="inlineStr">
        <is>
          <t>Folder</t>
        </is>
      </c>
      <c r="E431" s="2">
        <f>HYPERLINK("capsilon://?command=openfolder&amp;siteaddress=envoy.emaiq-na2.net&amp;folderid=FX855ACB54-1A51-34A6-AF7A-86642F05BDE9","FX2203637")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MI220393881</t>
        </is>
      </c>
      <c r="J431" t="n">
        <v>230.0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44638.635196759256</v>
      </c>
      <c r="P431" s="1" t="n">
        <v>44638.66695601852</v>
      </c>
      <c r="Q431" t="n">
        <v>1937.0</v>
      </c>
      <c r="R431" t="n">
        <v>807.0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44638.66695601852</v>
      </c>
      <c r="X431" t="n">
        <v>455.0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230.0</v>
      </c>
      <c r="AE431" t="n">
        <v>183.0</v>
      </c>
      <c r="AF431" t="n">
        <v>0.0</v>
      </c>
      <c r="AG431" t="n">
        <v>8.0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WI2203201</t>
        </is>
      </c>
      <c r="B432" t="inlineStr">
        <is>
          <t>DATA_VALIDATION</t>
        </is>
      </c>
      <c r="C432" t="inlineStr">
        <is>
          <t>1100004364</t>
        </is>
      </c>
      <c r="D432" t="inlineStr">
        <is>
          <t>Folder</t>
        </is>
      </c>
      <c r="E432" s="2">
        <f>HYPERLINK("capsilon://?command=openfolder&amp;siteaddress=envoy.emaiq-na2.net&amp;folderid=FX794E55C4-D9C0-2BD6-EF8D-C131797D3D13","FX2202812")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MI220312040</t>
        </is>
      </c>
      <c r="J432" t="n">
        <v>72.0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44622.757256944446</v>
      </c>
      <c r="P432" s="1" t="n">
        <v>44623.25261574074</v>
      </c>
      <c r="Q432" t="n">
        <v>42173.0</v>
      </c>
      <c r="R432" t="n">
        <v>626.0</v>
      </c>
      <c r="S432" t="b">
        <v>0</v>
      </c>
      <c r="T432" t="inlineStr">
        <is>
          <t>N/A</t>
        </is>
      </c>
      <c r="U432" t="b">
        <v>0</v>
      </c>
      <c r="V432" t="inlineStr">
        <is>
          <t>Supriya Satyavan Khape</t>
        </is>
      </c>
      <c r="W432" s="1" t="n">
        <v>44623.25261574074</v>
      </c>
      <c r="X432" t="n">
        <v>571.0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72.0</v>
      </c>
      <c r="AE432" t="n">
        <v>60.0</v>
      </c>
      <c r="AF432" t="n">
        <v>0.0</v>
      </c>
      <c r="AG432" t="n">
        <v>3.0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WI22032010</t>
        </is>
      </c>
      <c r="B433" t="inlineStr">
        <is>
          <t>DATA_VALIDATION</t>
        </is>
      </c>
      <c r="C433" t="inlineStr">
        <is>
          <t>1100004878</t>
        </is>
      </c>
      <c r="D433" t="inlineStr">
        <is>
          <t>Folder</t>
        </is>
      </c>
      <c r="E433" s="2">
        <f>HYPERLINK("capsilon://?command=openfolder&amp;siteaddress=envoy.emaiq-na2.net&amp;folderid=FX609783FE-DD52-9ADC-9C69-60A3DA3202ED","FX220324")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MI220394182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44638.64844907408</v>
      </c>
      <c r="P433" s="1" t="n">
        <v>44638.72342592593</v>
      </c>
      <c r="Q433" t="n">
        <v>5950.0</v>
      </c>
      <c r="R433" t="n">
        <v>528.0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Ambesange</t>
        </is>
      </c>
      <c r="W433" s="1" t="n">
        <v>44638.66092592593</v>
      </c>
      <c r="X433" t="n">
        <v>390.0</v>
      </c>
      <c r="Y433" t="n">
        <v>37.0</v>
      </c>
      <c r="Z433" t="n">
        <v>0.0</v>
      </c>
      <c r="AA433" t="n">
        <v>37.0</v>
      </c>
      <c r="AB433" t="n">
        <v>0.0</v>
      </c>
      <c r="AC433" t="n">
        <v>9.0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Aparna Ramchandra Chavan</t>
        </is>
      </c>
      <c r="AI433" s="1" t="n">
        <v>44638.72342592593</v>
      </c>
      <c r="AJ433" t="n">
        <v>138.0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WI22032012</t>
        </is>
      </c>
      <c r="B434" t="inlineStr">
        <is>
          <t>DATA_VALIDATION</t>
        </is>
      </c>
      <c r="C434" t="inlineStr">
        <is>
          <t>1100004857</t>
        </is>
      </c>
      <c r="D434" t="inlineStr">
        <is>
          <t>Folder</t>
        </is>
      </c>
      <c r="E434" s="2">
        <f>HYPERLINK("capsilon://?command=openfolder&amp;siteaddress=envoy.emaiq-na2.net&amp;folderid=FX07129594-2A1D-8F0A-2D16-4813D9D02062","FX2203101")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MI220394265</t>
        </is>
      </c>
      <c r="J434" t="n">
        <v>144.0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44638.65636574074</v>
      </c>
      <c r="P434" s="1" t="n">
        <v>44638.75221064815</v>
      </c>
      <c r="Q434" t="n">
        <v>6059.0</v>
      </c>
      <c r="R434" t="n">
        <v>2222.0</v>
      </c>
      <c r="S434" t="b">
        <v>0</v>
      </c>
      <c r="T434" t="inlineStr">
        <is>
          <t>N/A</t>
        </is>
      </c>
      <c r="U434" t="b">
        <v>0</v>
      </c>
      <c r="V434" t="inlineStr">
        <is>
          <t>Sunny Yadav</t>
        </is>
      </c>
      <c r="W434" s="1" t="n">
        <v>44638.67357638889</v>
      </c>
      <c r="X434" t="n">
        <v>1125.0</v>
      </c>
      <c r="Y434" t="n">
        <v>117.0</v>
      </c>
      <c r="Z434" t="n">
        <v>0.0</v>
      </c>
      <c r="AA434" t="n">
        <v>117.0</v>
      </c>
      <c r="AB434" t="n">
        <v>0.0</v>
      </c>
      <c r="AC434" t="n">
        <v>77.0</v>
      </c>
      <c r="AD434" t="n">
        <v>27.0</v>
      </c>
      <c r="AE434" t="n">
        <v>0.0</v>
      </c>
      <c r="AF434" t="n">
        <v>0.0</v>
      </c>
      <c r="AG434" t="n">
        <v>0.0</v>
      </c>
      <c r="AH434" t="inlineStr">
        <is>
          <t>Aparna Ramchandra Chavan</t>
        </is>
      </c>
      <c r="AI434" s="1" t="n">
        <v>44638.75221064815</v>
      </c>
      <c r="AJ434" t="n">
        <v>940.0</v>
      </c>
      <c r="AK434" t="n">
        <v>10.0</v>
      </c>
      <c r="AL434" t="n">
        <v>0.0</v>
      </c>
      <c r="AM434" t="n">
        <v>10.0</v>
      </c>
      <c r="AN434" t="n">
        <v>0.0</v>
      </c>
      <c r="AO434" t="n">
        <v>7.0</v>
      </c>
      <c r="AP434" t="n">
        <v>17.0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WI22032013</t>
        </is>
      </c>
      <c r="B435" t="inlineStr">
        <is>
          <t>DATA_VALIDATION</t>
        </is>
      </c>
      <c r="C435" t="inlineStr">
        <is>
          <t>1100005541</t>
        </is>
      </c>
      <c r="D435" t="inlineStr">
        <is>
          <t>Folder</t>
        </is>
      </c>
      <c r="E435" s="2">
        <f>HYPERLINK("capsilon://?command=openfolder&amp;siteaddress=envoy.emaiq-na2.net&amp;folderid=FX855ACB54-1A51-34A6-AF7A-86642F05BDE9","FX2203637")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MI220393881</t>
        </is>
      </c>
      <c r="J435" t="n">
        <v>310.0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44638.66873842593</v>
      </c>
      <c r="P435" s="1" t="n">
        <v>44638.721817129626</v>
      </c>
      <c r="Q435" t="n">
        <v>424.0</v>
      </c>
      <c r="R435" t="n">
        <v>4162.0</v>
      </c>
      <c r="S435" t="b">
        <v>0</v>
      </c>
      <c r="T435" t="inlineStr">
        <is>
          <t>N/A</t>
        </is>
      </c>
      <c r="U435" t="b">
        <v>1</v>
      </c>
      <c r="V435" t="inlineStr">
        <is>
          <t>Swapnil Ambesange</t>
        </is>
      </c>
      <c r="W435" s="1" t="n">
        <v>44638.69480324074</v>
      </c>
      <c r="X435" t="n">
        <v>2240.0</v>
      </c>
      <c r="Y435" t="n">
        <v>217.0</v>
      </c>
      <c r="Z435" t="n">
        <v>0.0</v>
      </c>
      <c r="AA435" t="n">
        <v>217.0</v>
      </c>
      <c r="AB435" t="n">
        <v>42.0</v>
      </c>
      <c r="AC435" t="n">
        <v>156.0</v>
      </c>
      <c r="AD435" t="n">
        <v>93.0</v>
      </c>
      <c r="AE435" t="n">
        <v>0.0</v>
      </c>
      <c r="AF435" t="n">
        <v>0.0</v>
      </c>
      <c r="AG435" t="n">
        <v>0.0</v>
      </c>
      <c r="AH435" t="inlineStr">
        <is>
          <t>Aparna Ramchandra Chavan</t>
        </is>
      </c>
      <c r="AI435" s="1" t="n">
        <v>44638.721817129626</v>
      </c>
      <c r="AJ435" t="n">
        <v>1922.0</v>
      </c>
      <c r="AK435" t="n">
        <v>23.0</v>
      </c>
      <c r="AL435" t="n">
        <v>0.0</v>
      </c>
      <c r="AM435" t="n">
        <v>23.0</v>
      </c>
      <c r="AN435" t="n">
        <v>42.0</v>
      </c>
      <c r="AO435" t="n">
        <v>29.0</v>
      </c>
      <c r="AP435" t="n">
        <v>70.0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WI22032014</t>
        </is>
      </c>
      <c r="B436" t="inlineStr">
        <is>
          <t>DATA_VALIDATION</t>
        </is>
      </c>
      <c r="C436" t="inlineStr">
        <is>
          <t>1100005811</t>
        </is>
      </c>
      <c r="D436" t="inlineStr">
        <is>
          <t>Folder</t>
        </is>
      </c>
      <c r="E436" s="2">
        <f>HYPERLINK("capsilon://?command=openfolder&amp;siteaddress=envoy.emaiq-na2.net&amp;folderid=FX7222BCFD-E2F1-D1A8-8413-44DA79B343FD","FX2203442")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MI220394511</t>
        </is>
      </c>
      <c r="J436" t="n">
        <v>109.0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44638.6719212963</v>
      </c>
      <c r="P436" s="1" t="n">
        <v>44638.73315972222</v>
      </c>
      <c r="Q436" t="n">
        <v>4187.0</v>
      </c>
      <c r="R436" t="n">
        <v>1104.0</v>
      </c>
      <c r="S436" t="b">
        <v>0</v>
      </c>
      <c r="T436" t="inlineStr">
        <is>
          <t>N/A</t>
        </is>
      </c>
      <c r="U436" t="b">
        <v>0</v>
      </c>
      <c r="V436" t="inlineStr">
        <is>
          <t>Sunny Yadav</t>
        </is>
      </c>
      <c r="W436" s="1" t="n">
        <v>44638.68068287037</v>
      </c>
      <c r="X436" t="n">
        <v>613.0</v>
      </c>
      <c r="Y436" t="n">
        <v>96.0</v>
      </c>
      <c r="Z436" t="n">
        <v>0.0</v>
      </c>
      <c r="AA436" t="n">
        <v>96.0</v>
      </c>
      <c r="AB436" t="n">
        <v>0.0</v>
      </c>
      <c r="AC436" t="n">
        <v>42.0</v>
      </c>
      <c r="AD436" t="n">
        <v>13.0</v>
      </c>
      <c r="AE436" t="n">
        <v>0.0</v>
      </c>
      <c r="AF436" t="n">
        <v>0.0</v>
      </c>
      <c r="AG436" t="n">
        <v>0.0</v>
      </c>
      <c r="AH436" t="inlineStr">
        <is>
          <t>Aparna Ramchandra Chavan</t>
        </is>
      </c>
      <c r="AI436" s="1" t="n">
        <v>44638.73315972222</v>
      </c>
      <c r="AJ436" t="n">
        <v>491.0</v>
      </c>
      <c r="AK436" t="n">
        <v>0.0</v>
      </c>
      <c r="AL436" t="n">
        <v>0.0</v>
      </c>
      <c r="AM436" t="n">
        <v>0.0</v>
      </c>
      <c r="AN436" t="n">
        <v>0.0</v>
      </c>
      <c r="AO436" t="n">
        <v>2.0</v>
      </c>
      <c r="AP436" t="n">
        <v>13.0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WI22032015</t>
        </is>
      </c>
      <c r="B437" t="inlineStr">
        <is>
          <t>DATA_VALIDATION</t>
        </is>
      </c>
      <c r="C437" t="inlineStr">
        <is>
          <t>1100004518</t>
        </is>
      </c>
      <c r="D437" t="inlineStr">
        <is>
          <t>Folder</t>
        </is>
      </c>
      <c r="E437" s="2">
        <f>HYPERLINK("capsilon://?command=openfolder&amp;siteaddress=envoy.emaiq-na2.net&amp;folderid=FX45CD0E77-1E75-DAA4-60AB-48D67F691FEC","FX2203703")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MI220393747</t>
        </is>
      </c>
      <c r="J437" t="n">
        <v>206.0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44638.678449074076</v>
      </c>
      <c r="P437" s="1" t="n">
        <v>44638.73873842593</v>
      </c>
      <c r="Q437" t="n">
        <v>2919.0</v>
      </c>
      <c r="R437" t="n">
        <v>2290.0</v>
      </c>
      <c r="S437" t="b">
        <v>0</v>
      </c>
      <c r="T437" t="inlineStr">
        <is>
          <t>N/A</t>
        </is>
      </c>
      <c r="U437" t="b">
        <v>1</v>
      </c>
      <c r="V437" t="inlineStr">
        <is>
          <t>Payal Pathare</t>
        </is>
      </c>
      <c r="W437" s="1" t="n">
        <v>44638.6878125</v>
      </c>
      <c r="X437" t="n">
        <v>736.0</v>
      </c>
      <c r="Y437" t="n">
        <v>79.0</v>
      </c>
      <c r="Z437" t="n">
        <v>0.0</v>
      </c>
      <c r="AA437" t="n">
        <v>79.0</v>
      </c>
      <c r="AB437" t="n">
        <v>164.0</v>
      </c>
      <c r="AC437" t="n">
        <v>36.0</v>
      </c>
      <c r="AD437" t="n">
        <v>127.0</v>
      </c>
      <c r="AE437" t="n">
        <v>0.0</v>
      </c>
      <c r="AF437" t="n">
        <v>0.0</v>
      </c>
      <c r="AG437" t="n">
        <v>0.0</v>
      </c>
      <c r="AH437" t="inlineStr">
        <is>
          <t>Mohini Shreekrishna Shinde</t>
        </is>
      </c>
      <c r="AI437" s="1" t="n">
        <v>44638.73873842593</v>
      </c>
      <c r="AJ437" t="n">
        <v>1489.0</v>
      </c>
      <c r="AK437" t="n">
        <v>4.0</v>
      </c>
      <c r="AL437" t="n">
        <v>0.0</v>
      </c>
      <c r="AM437" t="n">
        <v>4.0</v>
      </c>
      <c r="AN437" t="n">
        <v>164.0</v>
      </c>
      <c r="AO437" t="n">
        <v>5.0</v>
      </c>
      <c r="AP437" t="n">
        <v>123.0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WI22032016</t>
        </is>
      </c>
      <c r="B438" t="inlineStr">
        <is>
          <t>DATA_VALIDATION</t>
        </is>
      </c>
      <c r="C438" t="inlineStr">
        <is>
          <t>1100004110</t>
        </is>
      </c>
      <c r="D438" t="inlineStr">
        <is>
          <t>Folder</t>
        </is>
      </c>
      <c r="E438" s="2">
        <f>HYPERLINK("capsilon://?command=openfolder&amp;siteaddress=envoy.emaiq-na2.net&amp;folderid=FX1FB1E57B-E17B-1926-AAD6-EDB9C7383282","FX2202550")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MI220394620</t>
        </is>
      </c>
      <c r="J438" t="n">
        <v>467.0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44638.68547453704</v>
      </c>
      <c r="P438" s="1" t="n">
        <v>44638.70392361111</v>
      </c>
      <c r="Q438" t="n">
        <v>203.0</v>
      </c>
      <c r="R438" t="n">
        <v>1391.0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44638.70392361111</v>
      </c>
      <c r="X438" t="n">
        <v>1391.0</v>
      </c>
      <c r="Y438" t="n">
        <v>178.0</v>
      </c>
      <c r="Z438" t="n">
        <v>0.0</v>
      </c>
      <c r="AA438" t="n">
        <v>178.0</v>
      </c>
      <c r="AB438" t="n">
        <v>125.0</v>
      </c>
      <c r="AC438" t="n">
        <v>0.0</v>
      </c>
      <c r="AD438" t="n">
        <v>289.0</v>
      </c>
      <c r="AE438" t="n">
        <v>159.0</v>
      </c>
      <c r="AF438" t="n">
        <v>0.0</v>
      </c>
      <c r="AG438" t="n">
        <v>7.0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WI22032017</t>
        </is>
      </c>
      <c r="B439" t="inlineStr">
        <is>
          <t>DATA_VALIDATION</t>
        </is>
      </c>
      <c r="C439" t="inlineStr">
        <is>
          <t>1100004110</t>
        </is>
      </c>
      <c r="D439" t="inlineStr">
        <is>
          <t>Folder</t>
        </is>
      </c>
      <c r="E439" s="2">
        <f>HYPERLINK("capsilon://?command=openfolder&amp;siteaddress=envoy.emaiq-na2.net&amp;folderid=FX1FB1E57B-E17B-1926-AAD6-EDB9C7383282","FX2202550")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MI220394620</t>
        </is>
      </c>
      <c r="J439" t="n">
        <v>231.0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44638.705</v>
      </c>
      <c r="P439" s="1" t="n">
        <v>44638.76002314815</v>
      </c>
      <c r="Q439" t="n">
        <v>708.0</v>
      </c>
      <c r="R439" t="n">
        <v>4046.0</v>
      </c>
      <c r="S439" t="b">
        <v>0</v>
      </c>
      <c r="T439" t="inlineStr">
        <is>
          <t>N/A</t>
        </is>
      </c>
      <c r="U439" t="b">
        <v>1</v>
      </c>
      <c r="V439" t="inlineStr">
        <is>
          <t>Payal Pathare</t>
        </is>
      </c>
      <c r="W439" s="1" t="n">
        <v>44638.73070601852</v>
      </c>
      <c r="X439" t="n">
        <v>2149.0</v>
      </c>
      <c r="Y439" t="n">
        <v>231.0</v>
      </c>
      <c r="Z439" t="n">
        <v>0.0</v>
      </c>
      <c r="AA439" t="n">
        <v>231.0</v>
      </c>
      <c r="AB439" t="n">
        <v>125.0</v>
      </c>
      <c r="AC439" t="n">
        <v>165.0</v>
      </c>
      <c r="AD439" t="n">
        <v>0.0</v>
      </c>
      <c r="AE439" t="n">
        <v>0.0</v>
      </c>
      <c r="AF439" t="n">
        <v>0.0</v>
      </c>
      <c r="AG439" t="n">
        <v>0.0</v>
      </c>
      <c r="AH439" t="inlineStr">
        <is>
          <t>Mohini Shreekrishna Shinde</t>
        </is>
      </c>
      <c r="AI439" s="1" t="n">
        <v>44638.76002314815</v>
      </c>
      <c r="AJ439" t="n">
        <v>1838.0</v>
      </c>
      <c r="AK439" t="n">
        <v>12.0</v>
      </c>
      <c r="AL439" t="n">
        <v>0.0</v>
      </c>
      <c r="AM439" t="n">
        <v>12.0</v>
      </c>
      <c r="AN439" t="n">
        <v>162.0</v>
      </c>
      <c r="AO439" t="n">
        <v>16.0</v>
      </c>
      <c r="AP439" t="n">
        <v>-12.0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WI22032018</t>
        </is>
      </c>
      <c r="B440" t="inlineStr">
        <is>
          <t>DATA_VALIDATION</t>
        </is>
      </c>
      <c r="C440" t="inlineStr">
        <is>
          <t>1100005621</t>
        </is>
      </c>
      <c r="D440" t="inlineStr">
        <is>
          <t>Folder</t>
        </is>
      </c>
      <c r="E440" s="2">
        <f>HYPERLINK("capsilon://?command=openfolder&amp;siteaddress=envoy.emaiq-na2.net&amp;folderid=FXD3E43004-B3AF-84EA-88CC-D23286617405","FX2203674")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MI220395152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44638.757685185185</v>
      </c>
      <c r="P440" s="1" t="n">
        <v>44638.80244212963</v>
      </c>
      <c r="Q440" t="n">
        <v>191.0</v>
      </c>
      <c r="R440" t="n">
        <v>3676.0</v>
      </c>
      <c r="S440" t="b">
        <v>0</v>
      </c>
      <c r="T440" t="inlineStr">
        <is>
          <t>N/A</t>
        </is>
      </c>
      <c r="U440" t="b">
        <v>0</v>
      </c>
      <c r="V440" t="inlineStr">
        <is>
          <t>Swapnil Ambesange</t>
        </is>
      </c>
      <c r="W440" s="1" t="n">
        <v>44638.79177083333</v>
      </c>
      <c r="X440" t="n">
        <v>2787.0</v>
      </c>
      <c r="Y440" t="n">
        <v>304.0</v>
      </c>
      <c r="Z440" t="n">
        <v>0.0</v>
      </c>
      <c r="AA440" t="n">
        <v>304.0</v>
      </c>
      <c r="AB440" t="n">
        <v>121.0</v>
      </c>
      <c r="AC440" t="n">
        <v>122.0</v>
      </c>
      <c r="AD440" t="n">
        <v>120.0</v>
      </c>
      <c r="AE440" t="n">
        <v>0.0</v>
      </c>
      <c r="AF440" t="n">
        <v>0.0</v>
      </c>
      <c r="AG440" t="n">
        <v>0.0</v>
      </c>
      <c r="AH440" t="inlineStr">
        <is>
          <t>Mohini Shreekrishna Shinde</t>
        </is>
      </c>
      <c r="AI440" s="1" t="n">
        <v>44638.80244212963</v>
      </c>
      <c r="AJ440" t="n">
        <v>889.0</v>
      </c>
      <c r="AK440" t="n">
        <v>20.0</v>
      </c>
      <c r="AL440" t="n">
        <v>0.0</v>
      </c>
      <c r="AM440" t="n">
        <v>20.0</v>
      </c>
      <c r="AN440" t="n">
        <v>121.0</v>
      </c>
      <c r="AO440" t="n">
        <v>20.0</v>
      </c>
      <c r="AP440" t="n">
        <v>100.0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WI22032019</t>
        </is>
      </c>
      <c r="B441" t="inlineStr">
        <is>
          <t>DATA_VALIDATION</t>
        </is>
      </c>
      <c r="C441" t="inlineStr">
        <is>
          <t>1100006485</t>
        </is>
      </c>
      <c r="D441" t="inlineStr">
        <is>
          <t>Folder</t>
        </is>
      </c>
      <c r="E441" s="2">
        <f>HYPERLINK("capsilon://?command=openfolder&amp;siteaddress=envoy.emaiq-na2.net&amp;folderid=FX7454EE4E-9174-CF6E-B135-45D12C6CC331","FX2203776")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MI220395177</t>
        </is>
      </c>
      <c r="J441" t="n">
        <v>142.0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44638.7700462963</v>
      </c>
      <c r="P441" s="1" t="n">
        <v>44639.25912037037</v>
      </c>
      <c r="Q441" t="n">
        <v>39404.0</v>
      </c>
      <c r="R441" t="n">
        <v>2852.0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Ambesange</t>
        </is>
      </c>
      <c r="W441" s="1" t="n">
        <v>44638.80185185185</v>
      </c>
      <c r="X441" t="n">
        <v>871.0</v>
      </c>
      <c r="Y441" t="n">
        <v>139.0</v>
      </c>
      <c r="Z441" t="n">
        <v>0.0</v>
      </c>
      <c r="AA441" t="n">
        <v>139.0</v>
      </c>
      <c r="AB441" t="n">
        <v>0.0</v>
      </c>
      <c r="AC441" t="n">
        <v>83.0</v>
      </c>
      <c r="AD441" t="n">
        <v>3.0</v>
      </c>
      <c r="AE441" t="n">
        <v>0.0</v>
      </c>
      <c r="AF441" t="n">
        <v>0.0</v>
      </c>
      <c r="AG441" t="n">
        <v>0.0</v>
      </c>
      <c r="AH441" t="inlineStr">
        <is>
          <t>Ashish Rajaram Sutar</t>
        </is>
      </c>
      <c r="AI441" s="1" t="n">
        <v>44639.25912037037</v>
      </c>
      <c r="AJ441" t="n">
        <v>1977.0</v>
      </c>
      <c r="AK441" t="n">
        <v>4.0</v>
      </c>
      <c r="AL441" t="n">
        <v>0.0</v>
      </c>
      <c r="AM441" t="n">
        <v>4.0</v>
      </c>
      <c r="AN441" t="n">
        <v>0.0</v>
      </c>
      <c r="AO441" t="n">
        <v>3.0</v>
      </c>
      <c r="AP441" t="n">
        <v>-1.0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WI2203202</t>
        </is>
      </c>
      <c r="B442" t="inlineStr">
        <is>
          <t>DATA_VALIDATION</t>
        </is>
      </c>
      <c r="C442" t="inlineStr">
        <is>
          <t>1100002690</t>
        </is>
      </c>
      <c r="D442" t="inlineStr">
        <is>
          <t>Folder</t>
        </is>
      </c>
      <c r="E442" s="2">
        <f>HYPERLINK("capsilon://?command=openfolder&amp;siteaddress=envoy.emaiq-na2.net&amp;folderid=FXA0D06468-24E4-C0E7-1989-0C4929A70214","FX2202225")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MI220312579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44622.867164351854</v>
      </c>
      <c r="P442" s="1" t="n">
        <v>44623.521157407406</v>
      </c>
      <c r="Q442" t="n">
        <v>54975.0</v>
      </c>
      <c r="R442" t="n">
        <v>1530.0</v>
      </c>
      <c r="S442" t="b">
        <v>0</v>
      </c>
      <c r="T442" t="inlineStr">
        <is>
          <t>N/A</t>
        </is>
      </c>
      <c r="U442" t="b">
        <v>0</v>
      </c>
      <c r="V442" t="inlineStr">
        <is>
          <t>Supriya Satyavan Khape</t>
        </is>
      </c>
      <c r="W442" s="1" t="n">
        <v>44623.30116898148</v>
      </c>
      <c r="X442" t="n">
        <v>1297.0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Ashish Rajaram Sutar</t>
        </is>
      </c>
      <c r="AI442" s="1" t="n">
        <v>44623.521157407406</v>
      </c>
      <c r="AJ442" t="n">
        <v>227.0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WI22032020</t>
        </is>
      </c>
      <c r="B443" t="inlineStr">
        <is>
          <t>DATA_VALIDATION</t>
        </is>
      </c>
      <c r="C443" t="inlineStr">
        <is>
          <t>1100002654</t>
        </is>
      </c>
      <c r="D443" t="inlineStr">
        <is>
          <t>Folder</t>
        </is>
      </c>
      <c r="E443" s="2">
        <f>HYPERLINK("capsilon://?command=openfolder&amp;siteaddress=envoy.emaiq-na2.net&amp;folderid=FX9F2790F8-9A46-A91E-5573-900CC67A6248","FX2202731")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MI220395185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44638.77201388889</v>
      </c>
      <c r="P443" s="1" t="n">
        <v>44638.800729166665</v>
      </c>
      <c r="Q443" t="n">
        <v>1836.0</v>
      </c>
      <c r="R443" t="n">
        <v>645.0</v>
      </c>
      <c r="S443" t="b">
        <v>0</v>
      </c>
      <c r="T443" t="inlineStr">
        <is>
          <t>N/A</t>
        </is>
      </c>
      <c r="U443" t="b">
        <v>0</v>
      </c>
      <c r="V443" t="inlineStr">
        <is>
          <t>Sunny Yadav</t>
        </is>
      </c>
      <c r="W443" s="1" t="n">
        <v>44638.795023148145</v>
      </c>
      <c r="X443" t="n">
        <v>242.0</v>
      </c>
      <c r="Y443" t="n">
        <v>52.0</v>
      </c>
      <c r="Z443" t="n">
        <v>0.0</v>
      </c>
      <c r="AA443" t="n">
        <v>52.0</v>
      </c>
      <c r="AB443" t="n">
        <v>0.0</v>
      </c>
      <c r="AC443" t="n">
        <v>18.0</v>
      </c>
      <c r="AD443" t="n">
        <v>14.0</v>
      </c>
      <c r="AE443" t="n">
        <v>0.0</v>
      </c>
      <c r="AF443" t="n">
        <v>0.0</v>
      </c>
      <c r="AG443" t="n">
        <v>0.0</v>
      </c>
      <c r="AH443" t="inlineStr">
        <is>
          <t>Aparna Ramchandra Chavan</t>
        </is>
      </c>
      <c r="AI443" s="1" t="n">
        <v>44638.800729166665</v>
      </c>
      <c r="AJ443" t="n">
        <v>403.0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13.0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WI22032021</t>
        </is>
      </c>
      <c r="B444" t="inlineStr">
        <is>
          <t>DATA_VALIDATION</t>
        </is>
      </c>
      <c r="C444" t="inlineStr">
        <is>
          <t>1100004110</t>
        </is>
      </c>
      <c r="D444" t="inlineStr">
        <is>
          <t>Folder</t>
        </is>
      </c>
      <c r="E444" s="2">
        <f>HYPERLINK("capsilon://?command=openfolder&amp;siteaddress=envoy.emaiq-na2.net&amp;folderid=FX1FB1E57B-E17B-1926-AAD6-EDB9C7383282","FX2202550")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MI220395272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44638.78372685185</v>
      </c>
      <c r="P444" s="1" t="n">
        <v>44639.26625</v>
      </c>
      <c r="Q444" t="n">
        <v>40279.0</v>
      </c>
      <c r="R444" t="n">
        <v>1411.0</v>
      </c>
      <c r="S444" t="b">
        <v>0</v>
      </c>
      <c r="T444" t="inlineStr">
        <is>
          <t>N/A</t>
        </is>
      </c>
      <c r="U444" t="b">
        <v>0</v>
      </c>
      <c r="V444" t="inlineStr">
        <is>
          <t>Payal Pathare</t>
        </is>
      </c>
      <c r="W444" s="1" t="n">
        <v>44638.8025</v>
      </c>
      <c r="X444" t="n">
        <v>771.0</v>
      </c>
      <c r="Y444" t="n">
        <v>52.0</v>
      </c>
      <c r="Z444" t="n">
        <v>0.0</v>
      </c>
      <c r="AA444" t="n">
        <v>52.0</v>
      </c>
      <c r="AB444" t="n">
        <v>0.0</v>
      </c>
      <c r="AC444" t="n">
        <v>37.0</v>
      </c>
      <c r="AD444" t="n">
        <v>14.0</v>
      </c>
      <c r="AE444" t="n">
        <v>0.0</v>
      </c>
      <c r="AF444" t="n">
        <v>0.0</v>
      </c>
      <c r="AG444" t="n">
        <v>0.0</v>
      </c>
      <c r="AH444" t="inlineStr">
        <is>
          <t>Ashish Rajaram Sutar</t>
        </is>
      </c>
      <c r="AI444" s="1" t="n">
        <v>44639.26625</v>
      </c>
      <c r="AJ444" t="n">
        <v>615.0</v>
      </c>
      <c r="AK444" t="n">
        <v>2.0</v>
      </c>
      <c r="AL444" t="n">
        <v>0.0</v>
      </c>
      <c r="AM444" t="n">
        <v>2.0</v>
      </c>
      <c r="AN444" t="n">
        <v>0.0</v>
      </c>
      <c r="AO444" t="n">
        <v>1.0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WI22032022</t>
        </is>
      </c>
      <c r="B445" t="inlineStr">
        <is>
          <t>DATA_VALIDATION</t>
        </is>
      </c>
      <c r="C445" t="inlineStr">
        <is>
          <t>1100005056</t>
        </is>
      </c>
      <c r="D445" t="inlineStr">
        <is>
          <t>Folder</t>
        </is>
      </c>
      <c r="E445" s="2">
        <f>HYPERLINK("capsilon://?command=openfolder&amp;siteaddress=envoy.emaiq-na2.net&amp;folderid=FX536302DD-3BA5-8A9D-1649-BBB0376E1D5B","FX2203391")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MI220395811</t>
        </is>
      </c>
      <c r="J445" t="n">
        <v>630.0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44639.64121527778</v>
      </c>
      <c r="P445" s="1" t="n">
        <v>44639.999131944445</v>
      </c>
      <c r="Q445" t="n">
        <v>29818.0</v>
      </c>
      <c r="R445" t="n">
        <v>1106.0</v>
      </c>
      <c r="S445" t="b">
        <v>0</v>
      </c>
      <c r="T445" t="inlineStr">
        <is>
          <t>N/A</t>
        </is>
      </c>
      <c r="U445" t="b">
        <v>0</v>
      </c>
      <c r="V445" t="inlineStr">
        <is>
          <t>Adesh Dhire</t>
        </is>
      </c>
      <c r="W445" s="1" t="n">
        <v>44639.999131944445</v>
      </c>
      <c r="X445" t="n">
        <v>1080.0</v>
      </c>
      <c r="Y445" t="n">
        <v>430.0</v>
      </c>
      <c r="Z445" t="n">
        <v>0.0</v>
      </c>
      <c r="AA445" t="n">
        <v>430.0</v>
      </c>
      <c r="AB445" t="n">
        <v>202.0</v>
      </c>
      <c r="AC445" t="n">
        <v>2.0</v>
      </c>
      <c r="AD445" t="n">
        <v>200.0</v>
      </c>
      <c r="AE445" t="n">
        <v>52.0</v>
      </c>
      <c r="AF445" t="n">
        <v>0.0</v>
      </c>
      <c r="AG445" t="n">
        <v>1.0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WI22032023</t>
        </is>
      </c>
      <c r="B446" t="inlineStr">
        <is>
          <t>DATA_VALIDATION</t>
        </is>
      </c>
      <c r="C446" t="inlineStr">
        <is>
          <t>1100003845</t>
        </is>
      </c>
      <c r="D446" t="inlineStr">
        <is>
          <t>Folder</t>
        </is>
      </c>
      <c r="E446" s="2">
        <f>HYPERLINK("capsilon://?command=openfolder&amp;siteaddress=envoy.emaiq-na2.net&amp;folderid=FX183579E6-A886-6695-852E-BA207437D8D2","FX2202710")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MI220395892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44639.68131944445</v>
      </c>
      <c r="P446" s="1" t="n">
        <v>44640.00099537037</v>
      </c>
      <c r="Q446" t="n">
        <v>27448.0</v>
      </c>
      <c r="R446" t="n">
        <v>172.0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44640.00099537037</v>
      </c>
      <c r="X446" t="n">
        <v>172.0</v>
      </c>
      <c r="Y446" t="n">
        <v>0.0</v>
      </c>
      <c r="Z446" t="n">
        <v>0.0</v>
      </c>
      <c r="AA446" t="n">
        <v>0.0</v>
      </c>
      <c r="AB446" t="n">
        <v>27.0</v>
      </c>
      <c r="AC446" t="n">
        <v>0.0</v>
      </c>
      <c r="AD446" t="n">
        <v>32.0</v>
      </c>
      <c r="AE446" t="n">
        <v>0.0</v>
      </c>
      <c r="AF446" t="n">
        <v>0.0</v>
      </c>
      <c r="AG446" t="n">
        <v>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WI22032024</t>
        </is>
      </c>
      <c r="B447" t="inlineStr">
        <is>
          <t>DATA_VALIDATION</t>
        </is>
      </c>
      <c r="C447" t="inlineStr">
        <is>
          <t>1100005056</t>
        </is>
      </c>
      <c r="D447" t="inlineStr">
        <is>
          <t>Folder</t>
        </is>
      </c>
      <c r="E447" s="2">
        <f>HYPERLINK("capsilon://?command=openfolder&amp;siteaddress=envoy.emaiq-na2.net&amp;folderid=FX536302DD-3BA5-8A9D-1649-BBB0376E1D5B","FX2203391")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MI220395811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44639.999444444446</v>
      </c>
      <c r="P447" s="1" t="n">
        <v>44640.129699074074</v>
      </c>
      <c r="Q447" t="n">
        <v>797.0</v>
      </c>
      <c r="R447" t="n">
        <v>10457.0</v>
      </c>
      <c r="S447" t="b">
        <v>0</v>
      </c>
      <c r="T447" t="inlineStr">
        <is>
          <t>N/A</t>
        </is>
      </c>
      <c r="U447" t="b">
        <v>1</v>
      </c>
      <c r="V447" t="inlineStr">
        <is>
          <t>Adesh Dhire</t>
        </is>
      </c>
      <c r="W447" s="1" t="n">
        <v>44640.10236111111</v>
      </c>
      <c r="X447" t="n">
        <v>8243.0</v>
      </c>
      <c r="Y447" t="n">
        <v>546.0</v>
      </c>
      <c r="Z447" t="n">
        <v>0.0</v>
      </c>
      <c r="AA447" t="n">
        <v>546.0</v>
      </c>
      <c r="AB447" t="n">
        <v>404.0</v>
      </c>
      <c r="AC447" t="n">
        <v>505.0</v>
      </c>
      <c r="AD447" t="n">
        <v>-508.0</v>
      </c>
      <c r="AE447" t="n">
        <v>0.0</v>
      </c>
      <c r="AF447" t="n">
        <v>0.0</v>
      </c>
      <c r="AG447" t="n">
        <v>0.0</v>
      </c>
      <c r="AH447" t="inlineStr">
        <is>
          <t>Karnal Akhare</t>
        </is>
      </c>
      <c r="AI447" s="1" t="n">
        <v>44640.129699074074</v>
      </c>
      <c r="AJ447" t="n">
        <v>2214.0</v>
      </c>
      <c r="AK447" t="n">
        <v>16.0</v>
      </c>
      <c r="AL447" t="n">
        <v>0.0</v>
      </c>
      <c r="AM447" t="n">
        <v>16.0</v>
      </c>
      <c r="AN447" t="n">
        <v>101.0</v>
      </c>
      <c r="AO447" t="n">
        <v>14.0</v>
      </c>
      <c r="AP447" t="n">
        <v>-524.0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WI2203203</t>
        </is>
      </c>
      <c r="B448" t="inlineStr">
        <is>
          <t>DATA_VALIDATION</t>
        </is>
      </c>
      <c r="C448" t="inlineStr">
        <is>
          <t>1100003864</t>
        </is>
      </c>
      <c r="D448" t="inlineStr">
        <is>
          <t>Folder</t>
        </is>
      </c>
      <c r="E448" s="2">
        <f>HYPERLINK("capsilon://?command=openfolder&amp;siteaddress=envoy.emaiq-na2.net&amp;folderid=FXBDED492E-5BAF-5396-2450-8AE53AAA7EC1","FX2202434")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MI220312641</t>
        </is>
      </c>
      <c r="J448" t="n">
        <v>144.0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44622.90508101852</v>
      </c>
      <c r="P448" s="1" t="n">
        <v>44623.33875</v>
      </c>
      <c r="Q448" t="n">
        <v>36848.0</v>
      </c>
      <c r="R448" t="n">
        <v>621.0</v>
      </c>
      <c r="S448" t="b">
        <v>0</v>
      </c>
      <c r="T448" t="inlineStr">
        <is>
          <t>N/A</t>
        </is>
      </c>
      <c r="U448" t="b">
        <v>0</v>
      </c>
      <c r="V448" t="inlineStr">
        <is>
          <t>Ujwala Navnath Ajabe</t>
        </is>
      </c>
      <c r="W448" s="1" t="n">
        <v>44623.33875</v>
      </c>
      <c r="X448" t="n">
        <v>545.0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144.0</v>
      </c>
      <c r="AE448" t="n">
        <v>126.0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WI22032038</t>
        </is>
      </c>
      <c r="B449" t="inlineStr">
        <is>
          <t>DATA_VALIDATION</t>
        </is>
      </c>
      <c r="C449" t="inlineStr">
        <is>
          <t>1100002369</t>
        </is>
      </c>
      <c r="D449" t="inlineStr">
        <is>
          <t>Folder</t>
        </is>
      </c>
      <c r="E449" s="2">
        <f>HYPERLINK("capsilon://?command=openfolder&amp;siteaddress=envoy.emaiq-na2.net&amp;folderid=FX2A1A4D45-A0B9-EED7-8C5E-9F91C4FEE538","FX2202633")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MI220396721</t>
        </is>
      </c>
      <c r="J449" t="n">
        <v>38.0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44641.34711805556</v>
      </c>
      <c r="P449" s="1" t="n">
        <v>44641.371412037035</v>
      </c>
      <c r="Q449" t="n">
        <v>1770.0</v>
      </c>
      <c r="R449" t="n">
        <v>329.0</v>
      </c>
      <c r="S449" t="b">
        <v>0</v>
      </c>
      <c r="T449" t="inlineStr">
        <is>
          <t>N/A</t>
        </is>
      </c>
      <c r="U449" t="b">
        <v>0</v>
      </c>
      <c r="V449" t="inlineStr">
        <is>
          <t>Nisha Verma</t>
        </is>
      </c>
      <c r="W449" s="1" t="n">
        <v>44641.371412037035</v>
      </c>
      <c r="X449" t="n">
        <v>200.0</v>
      </c>
      <c r="Y449" t="n">
        <v>37.0</v>
      </c>
      <c r="Z449" t="n">
        <v>0.0</v>
      </c>
      <c r="AA449" t="n">
        <v>37.0</v>
      </c>
      <c r="AB449" t="n">
        <v>0.0</v>
      </c>
      <c r="AC449" t="n">
        <v>20.0</v>
      </c>
      <c r="AD449" t="n">
        <v>1.0</v>
      </c>
      <c r="AE449" t="n">
        <v>0.0</v>
      </c>
      <c r="AF449" t="n">
        <v>0.0</v>
      </c>
      <c r="AG449" t="n">
        <v>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WI22032039</t>
        </is>
      </c>
      <c r="B450" t="inlineStr">
        <is>
          <t>DATA_VALIDATION</t>
        </is>
      </c>
      <c r="C450" t="inlineStr">
        <is>
          <t>1100002665</t>
        </is>
      </c>
      <c r="D450" t="inlineStr">
        <is>
          <t>Folder</t>
        </is>
      </c>
      <c r="E450" s="2">
        <f>HYPERLINK("capsilon://?command=openfolder&amp;siteaddress=envoy.emaiq-na2.net&amp;folderid=FX970F7F85-AA57-9C47-8C9F-B8079F3740F1","FX2203721")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MI220396699</t>
        </is>
      </c>
      <c r="J450" t="n">
        <v>635.0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44641.34755787037</v>
      </c>
      <c r="P450" s="1" t="n">
        <v>44641.617685185185</v>
      </c>
      <c r="Q450" t="n">
        <v>22475.0</v>
      </c>
      <c r="R450" t="n">
        <v>864.0</v>
      </c>
      <c r="S450" t="b">
        <v>0</v>
      </c>
      <c r="T450" t="inlineStr">
        <is>
          <t>N/A</t>
        </is>
      </c>
      <c r="U450" t="b">
        <v>0</v>
      </c>
      <c r="V450" t="inlineStr">
        <is>
          <t>Prajakta Jagannath Mane</t>
        </is>
      </c>
      <c r="W450" s="1" t="n">
        <v>44641.617685185185</v>
      </c>
      <c r="X450" t="n">
        <v>79.0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635.0</v>
      </c>
      <c r="AE450" t="n">
        <v>0.0</v>
      </c>
      <c r="AF450" t="n">
        <v>0.0</v>
      </c>
      <c r="AG450" t="n">
        <v>20.0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WI22032055</t>
        </is>
      </c>
      <c r="B451" t="inlineStr">
        <is>
          <t>DATA_VALIDATION</t>
        </is>
      </c>
      <c r="C451" t="inlineStr">
        <is>
          <t>1100001311</t>
        </is>
      </c>
      <c r="D451" t="inlineStr">
        <is>
          <t>Folder</t>
        </is>
      </c>
      <c r="E451" s="2">
        <f>HYPERLINK("capsilon://?command=openfolder&amp;siteaddress=envoy.emaiq-na2.net&amp;folderid=FX8B86F2B3-40A1-DC25-5325-76EC85BE6ACD","FX220110")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MI220397139</t>
        </is>
      </c>
      <c r="J451" t="n">
        <v>218.0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44641.37652777778</v>
      </c>
      <c r="P451" s="1" t="n">
        <v>44641.79108796296</v>
      </c>
      <c r="Q451" t="n">
        <v>32431.0</v>
      </c>
      <c r="R451" t="n">
        <v>3387.0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44641.61466435185</v>
      </c>
      <c r="X451" t="n">
        <v>2434.0</v>
      </c>
      <c r="Y451" t="n">
        <v>278.0</v>
      </c>
      <c r="Z451" t="n">
        <v>0.0</v>
      </c>
      <c r="AA451" t="n">
        <v>278.0</v>
      </c>
      <c r="AB451" t="n">
        <v>0.0</v>
      </c>
      <c r="AC451" t="n">
        <v>219.0</v>
      </c>
      <c r="AD451" t="n">
        <v>-60.0</v>
      </c>
      <c r="AE451" t="n">
        <v>0.0</v>
      </c>
      <c r="AF451" t="n">
        <v>0.0</v>
      </c>
      <c r="AG451" t="n">
        <v>0.0</v>
      </c>
      <c r="AH451" t="inlineStr">
        <is>
          <t>Aparna Ramchandra Chavan</t>
        </is>
      </c>
      <c r="AI451" s="1" t="n">
        <v>44641.79108796296</v>
      </c>
      <c r="AJ451" t="n">
        <v>876.0</v>
      </c>
      <c r="AK451" t="n">
        <v>1.0</v>
      </c>
      <c r="AL451" t="n">
        <v>0.0</v>
      </c>
      <c r="AM451" t="n">
        <v>1.0</v>
      </c>
      <c r="AN451" t="n">
        <v>0.0</v>
      </c>
      <c r="AO451" t="n">
        <v>2.0</v>
      </c>
      <c r="AP451" t="n">
        <v>-61.0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WI22032058</t>
        </is>
      </c>
      <c r="B452" t="inlineStr">
        <is>
          <t>DATA_VALIDATION</t>
        </is>
      </c>
      <c r="C452" t="inlineStr">
        <is>
          <t>1100002463</t>
        </is>
      </c>
      <c r="D452" t="inlineStr">
        <is>
          <t>Folder</t>
        </is>
      </c>
      <c r="E452" s="2">
        <f>HYPERLINK("capsilon://?command=openfolder&amp;siteaddress=envoy.emaiq-na2.net&amp;folderid=FXDEE07014-D8CC-E1BB-E4B8-6CEC065F2C13","FX2203773")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MI220397576</t>
        </is>
      </c>
      <c r="J452" t="n">
        <v>198.0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44641.40453703704</v>
      </c>
      <c r="P452" s="1" t="n">
        <v>44641.61440972222</v>
      </c>
      <c r="Q452" t="n">
        <v>15536.0</v>
      </c>
      <c r="R452" t="n">
        <v>2597.0</v>
      </c>
      <c r="S452" t="b">
        <v>0</v>
      </c>
      <c r="T452" t="inlineStr">
        <is>
          <t>N/A</t>
        </is>
      </c>
      <c r="U452" t="b">
        <v>0</v>
      </c>
      <c r="V452" t="inlineStr">
        <is>
          <t>Sunny Yadav</t>
        </is>
      </c>
      <c r="W452" s="1" t="n">
        <v>44641.593090277776</v>
      </c>
      <c r="X452" t="n">
        <v>962.0</v>
      </c>
      <c r="Y452" t="n">
        <v>128.0</v>
      </c>
      <c r="Z452" t="n">
        <v>0.0</v>
      </c>
      <c r="AA452" t="n">
        <v>128.0</v>
      </c>
      <c r="AB452" t="n">
        <v>55.0</v>
      </c>
      <c r="AC452" t="n">
        <v>78.0</v>
      </c>
      <c r="AD452" t="n">
        <v>70.0</v>
      </c>
      <c r="AE452" t="n">
        <v>0.0</v>
      </c>
      <c r="AF452" t="n">
        <v>0.0</v>
      </c>
      <c r="AG452" t="n">
        <v>0.0</v>
      </c>
      <c r="AH452" t="inlineStr">
        <is>
          <t>Aparna Ramchandra Chavan</t>
        </is>
      </c>
      <c r="AI452" s="1" t="n">
        <v>44641.61440972222</v>
      </c>
      <c r="AJ452" t="n">
        <v>1635.0</v>
      </c>
      <c r="AK452" t="n">
        <v>3.0</v>
      </c>
      <c r="AL452" t="n">
        <v>0.0</v>
      </c>
      <c r="AM452" t="n">
        <v>3.0</v>
      </c>
      <c r="AN452" t="n">
        <v>55.0</v>
      </c>
      <c r="AO452" t="n">
        <v>2.0</v>
      </c>
      <c r="AP452" t="n">
        <v>67.0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WI22032059</t>
        </is>
      </c>
      <c r="B453" t="inlineStr">
        <is>
          <t>DATA_VALIDATION</t>
        </is>
      </c>
      <c r="C453" t="inlineStr">
        <is>
          <t>1100006208</t>
        </is>
      </c>
      <c r="D453" t="inlineStr">
        <is>
          <t>Folder</t>
        </is>
      </c>
      <c r="E453" s="2">
        <f>HYPERLINK("capsilon://?command=openfolder&amp;siteaddress=envoy.emaiq-na2.net&amp;folderid=FXE000F3A7-1F1D-64FF-A4A7-11328F45895B","FX2203606")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MI220397611</t>
        </is>
      </c>
      <c r="J453" t="n">
        <v>68.0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44641.406747685185</v>
      </c>
      <c r="P453" s="1" t="n">
        <v>44641.792719907404</v>
      </c>
      <c r="Q453" t="n">
        <v>32955.0</v>
      </c>
      <c r="R453" t="n">
        <v>393.0</v>
      </c>
      <c r="S453" t="b">
        <v>0</v>
      </c>
      <c r="T453" t="inlineStr">
        <is>
          <t>N/A</t>
        </is>
      </c>
      <c r="U453" t="b">
        <v>0</v>
      </c>
      <c r="V453" t="inlineStr">
        <is>
          <t>Samadhan Kamble</t>
        </is>
      </c>
      <c r="W453" s="1" t="n">
        <v>44641.594305555554</v>
      </c>
      <c r="X453" t="n">
        <v>253.0</v>
      </c>
      <c r="Y453" t="n">
        <v>38.0</v>
      </c>
      <c r="Z453" t="n">
        <v>0.0</v>
      </c>
      <c r="AA453" t="n">
        <v>38.0</v>
      </c>
      <c r="AB453" t="n">
        <v>0.0</v>
      </c>
      <c r="AC453" t="n">
        <v>11.0</v>
      </c>
      <c r="AD453" t="n">
        <v>30.0</v>
      </c>
      <c r="AE453" t="n">
        <v>0.0</v>
      </c>
      <c r="AF453" t="n">
        <v>0.0</v>
      </c>
      <c r="AG453" t="n">
        <v>0.0</v>
      </c>
      <c r="AH453" t="inlineStr">
        <is>
          <t>Aparna Ramchandra Chavan</t>
        </is>
      </c>
      <c r="AI453" s="1" t="n">
        <v>44641.792719907404</v>
      </c>
      <c r="AJ453" t="n">
        <v>140.0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WI22032060</t>
        </is>
      </c>
      <c r="B454" t="inlineStr">
        <is>
          <t>DATA_VALIDATION</t>
        </is>
      </c>
      <c r="C454" t="inlineStr">
        <is>
          <t>1100003845</t>
        </is>
      </c>
      <c r="D454" t="inlineStr">
        <is>
          <t>Folder</t>
        </is>
      </c>
      <c r="E454" s="2">
        <f>HYPERLINK("capsilon://?command=openfolder&amp;siteaddress=envoy.emaiq-na2.net&amp;folderid=FX183579E6-A886-6695-852E-BA207437D8D2","FX2202710")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MI220397657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44641.40903935185</v>
      </c>
      <c r="P454" s="1" t="n">
        <v>44641.63269675926</v>
      </c>
      <c r="Q454" t="n">
        <v>18571.0</v>
      </c>
      <c r="R454" t="n">
        <v>753.0</v>
      </c>
      <c r="S454" t="b">
        <v>0</v>
      </c>
      <c r="T454" t="inlineStr">
        <is>
          <t>N/A</t>
        </is>
      </c>
      <c r="U454" t="b">
        <v>0</v>
      </c>
      <c r="V454" t="inlineStr">
        <is>
          <t>Prajakta Jagannath Mane</t>
        </is>
      </c>
      <c r="W454" s="1" t="n">
        <v>44641.63269675926</v>
      </c>
      <c r="X454" t="n">
        <v>591.0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66.0</v>
      </c>
      <c r="AE454" t="n">
        <v>52.0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WI22032062</t>
        </is>
      </c>
      <c r="B455" t="inlineStr">
        <is>
          <t>DATA_VALIDATION</t>
        </is>
      </c>
      <c r="C455" t="inlineStr">
        <is>
          <t>1100006208</t>
        </is>
      </c>
      <c r="D455" t="inlineStr">
        <is>
          <t>Folder</t>
        </is>
      </c>
      <c r="E455" s="2">
        <f>HYPERLINK("capsilon://?command=openfolder&amp;siteaddress=envoy.emaiq-na2.net&amp;folderid=FXE000F3A7-1F1D-64FF-A4A7-11328F45895B","FX2203606")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MI220397687</t>
        </is>
      </c>
      <c r="J455" t="n">
        <v>78.0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44641.439930555556</v>
      </c>
      <c r="P455" s="1" t="n">
        <v>44641.59569444445</v>
      </c>
      <c r="Q455" t="n">
        <v>13247.0</v>
      </c>
      <c r="R455" t="n">
        <v>211.0</v>
      </c>
      <c r="S455" t="b">
        <v>0</v>
      </c>
      <c r="T455" t="inlineStr">
        <is>
          <t>N/A</t>
        </is>
      </c>
      <c r="U455" t="b">
        <v>0</v>
      </c>
      <c r="V455" t="inlineStr">
        <is>
          <t>Sunny Yadav</t>
        </is>
      </c>
      <c r="W455" s="1" t="n">
        <v>44641.59569444445</v>
      </c>
      <c r="X455" t="n">
        <v>211.0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78.0</v>
      </c>
      <c r="AE455" t="n">
        <v>73.0</v>
      </c>
      <c r="AF455" t="n">
        <v>0.0</v>
      </c>
      <c r="AG455" t="n">
        <v>3.0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WI22032064</t>
        </is>
      </c>
      <c r="B456" t="inlineStr">
        <is>
          <t>DATA_VALIDATION</t>
        </is>
      </c>
      <c r="C456" t="inlineStr">
        <is>
          <t>1100003004</t>
        </is>
      </c>
      <c r="D456" t="inlineStr">
        <is>
          <t>Folder</t>
        </is>
      </c>
      <c r="E456" s="2">
        <f>HYPERLINK("capsilon://?command=openfolder&amp;siteaddress=envoy.emaiq-na2.net&amp;folderid=FXC6FA80C4-97ED-3D19-E296-AFAD25C53ACA","FX220279")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MI220397761</t>
        </is>
      </c>
      <c r="J456" t="n">
        <v>38.0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44641.44048611111</v>
      </c>
      <c r="P456" s="1" t="n">
        <v>44641.79386574074</v>
      </c>
      <c r="Q456" t="n">
        <v>30231.0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Samadhan Kamble</t>
        </is>
      </c>
      <c r="W456" s="1" t="n">
        <v>44641.597650462965</v>
      </c>
      <c r="X456" t="n">
        <v>203.0</v>
      </c>
      <c r="Y456" t="n">
        <v>37.0</v>
      </c>
      <c r="Z456" t="n">
        <v>0.0</v>
      </c>
      <c r="AA456" t="n">
        <v>37.0</v>
      </c>
      <c r="AB456" t="n">
        <v>0.0</v>
      </c>
      <c r="AC456" t="n">
        <v>10.0</v>
      </c>
      <c r="AD456" t="n">
        <v>1.0</v>
      </c>
      <c r="AE456" t="n">
        <v>0.0</v>
      </c>
      <c r="AF456" t="n">
        <v>0.0</v>
      </c>
      <c r="AG456" t="n">
        <v>0.0</v>
      </c>
      <c r="AH456" t="inlineStr">
        <is>
          <t>Aparna Ramchandra Chavan</t>
        </is>
      </c>
      <c r="AI456" s="1" t="n">
        <v>44641.79386574074</v>
      </c>
      <c r="AJ456" t="n">
        <v>98.0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WI22032065</t>
        </is>
      </c>
      <c r="B457" t="inlineStr">
        <is>
          <t>DATA_VALIDATION</t>
        </is>
      </c>
      <c r="C457" t="inlineStr">
        <is>
          <t>1100005896</t>
        </is>
      </c>
      <c r="D457" t="inlineStr">
        <is>
          <t>Folder</t>
        </is>
      </c>
      <c r="E457" s="2">
        <f>HYPERLINK("capsilon://?command=openfolder&amp;siteaddress=envoy.emaiq-na2.net&amp;folderid=FXA5E3B969-733A-415C-8BD0-02444318861D","FX2203515")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MI220397772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44641.44082175926</v>
      </c>
      <c r="P457" s="1" t="n">
        <v>44641.79677083333</v>
      </c>
      <c r="Q457" t="n">
        <v>30325.0</v>
      </c>
      <c r="R457" t="n">
        <v>429.0</v>
      </c>
      <c r="S457" t="b">
        <v>0</v>
      </c>
      <c r="T457" t="inlineStr">
        <is>
          <t>N/A</t>
        </is>
      </c>
      <c r="U457" t="b">
        <v>0</v>
      </c>
      <c r="V457" t="inlineStr">
        <is>
          <t>Sunny Yadav</t>
        </is>
      </c>
      <c r="W457" s="1" t="n">
        <v>44641.598958333336</v>
      </c>
      <c r="X457" t="n">
        <v>281.0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33.0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Aparna Ramchandra Chavan</t>
        </is>
      </c>
      <c r="AI457" s="1" t="n">
        <v>44641.79677083333</v>
      </c>
      <c r="AJ457" t="n">
        <v>148.0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WI22032069</t>
        </is>
      </c>
      <c r="B458" t="inlineStr">
        <is>
          <t>DATA_VALIDATION</t>
        </is>
      </c>
      <c r="C458" t="inlineStr">
        <is>
          <t>1100002075</t>
        </is>
      </c>
      <c r="D458" t="inlineStr">
        <is>
          <t>Folder</t>
        </is>
      </c>
      <c r="E458" s="2">
        <f>HYPERLINK("capsilon://?command=openfolder&amp;siteaddress=envoy.emaiq-na2.net&amp;folderid=FX74439D10-2688-1736-8B84-B6FAD88BD8B1","FX2202443")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MI220398059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44641.44216435185</v>
      </c>
      <c r="P458" s="1" t="n">
        <v>44641.797800925924</v>
      </c>
      <c r="Q458" t="n">
        <v>30498.0</v>
      </c>
      <c r="R458" t="n">
        <v>229.0</v>
      </c>
      <c r="S458" t="b">
        <v>0</v>
      </c>
      <c r="T458" t="inlineStr">
        <is>
          <t>N/A</t>
        </is>
      </c>
      <c r="U458" t="b">
        <v>0</v>
      </c>
      <c r="V458" t="inlineStr">
        <is>
          <t>Samadhan Kamble</t>
        </is>
      </c>
      <c r="W458" s="1" t="n">
        <v>44641.59929398148</v>
      </c>
      <c r="X458" t="n">
        <v>141.0</v>
      </c>
      <c r="Y458" t="n">
        <v>9.0</v>
      </c>
      <c r="Z458" t="n">
        <v>0.0</v>
      </c>
      <c r="AA458" t="n">
        <v>9.0</v>
      </c>
      <c r="AB458" t="n">
        <v>0.0</v>
      </c>
      <c r="AC458" t="n">
        <v>1.0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Aparna Ramchandra Chavan</t>
        </is>
      </c>
      <c r="AI458" s="1" t="n">
        <v>44641.797800925924</v>
      </c>
      <c r="AJ458" t="n">
        <v>88.0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19.0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WI22032070</t>
        </is>
      </c>
      <c r="B459" t="inlineStr">
        <is>
          <t>DATA_VALIDATION</t>
        </is>
      </c>
      <c r="C459" t="inlineStr">
        <is>
          <t>1100003004</t>
        </is>
      </c>
      <c r="D459" t="inlineStr">
        <is>
          <t>Folder</t>
        </is>
      </c>
      <c r="E459" s="2">
        <f>HYPERLINK("capsilon://?command=openfolder&amp;siteaddress=envoy.emaiq-na2.net&amp;folderid=FXC6FA80C4-97ED-3D19-E296-AFAD25C53ACA","FX220279")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MI220398121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44641.44236111111</v>
      </c>
      <c r="P459" s="1" t="n">
        <v>44641.60108796296</v>
      </c>
      <c r="Q459" t="n">
        <v>13531.0</v>
      </c>
      <c r="R459" t="n">
        <v>183.0</v>
      </c>
      <c r="S459" t="b">
        <v>0</v>
      </c>
      <c r="T459" t="inlineStr">
        <is>
          <t>N/A</t>
        </is>
      </c>
      <c r="U459" t="b">
        <v>0</v>
      </c>
      <c r="V459" t="inlineStr">
        <is>
          <t>Sunny Yadav</t>
        </is>
      </c>
      <c r="W459" s="1" t="n">
        <v>44641.60108796296</v>
      </c>
      <c r="X459" t="n">
        <v>183.0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66.0</v>
      </c>
      <c r="AE459" t="n">
        <v>52.0</v>
      </c>
      <c r="AF459" t="n">
        <v>0.0</v>
      </c>
      <c r="AG459" t="n">
        <v>1.0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WI22032072</t>
        </is>
      </c>
      <c r="B460" t="inlineStr">
        <is>
          <t>DATA_VALIDATION</t>
        </is>
      </c>
      <c r="C460" t="inlineStr">
        <is>
          <t>1100003004</t>
        </is>
      </c>
      <c r="D460" t="inlineStr">
        <is>
          <t>Folder</t>
        </is>
      </c>
      <c r="E460" s="2">
        <f>HYPERLINK("capsilon://?command=openfolder&amp;siteaddress=envoy.emaiq-na2.net&amp;folderid=FXC6FA80C4-97ED-3D19-E296-AFAD25C53ACA","FX220279")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MI220398175</t>
        </is>
      </c>
      <c r="J460" t="n">
        <v>38.0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44641.44398148148</v>
      </c>
      <c r="P460" s="1" t="n">
        <v>44641.604421296295</v>
      </c>
      <c r="Q460" t="n">
        <v>13549.0</v>
      </c>
      <c r="R460" t="n">
        <v>313.0</v>
      </c>
      <c r="S460" t="b">
        <v>0</v>
      </c>
      <c r="T460" t="inlineStr">
        <is>
          <t>N/A</t>
        </is>
      </c>
      <c r="U460" t="b">
        <v>0</v>
      </c>
      <c r="V460" t="inlineStr">
        <is>
          <t>Sunny Yadav</t>
        </is>
      </c>
      <c r="W460" s="1" t="n">
        <v>44641.604421296295</v>
      </c>
      <c r="X460" t="n">
        <v>287.0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38.0</v>
      </c>
      <c r="AE460" t="n">
        <v>37.0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WI22032073</t>
        </is>
      </c>
      <c r="B461" t="inlineStr">
        <is>
          <t>DATA_VALIDATION</t>
        </is>
      </c>
      <c r="C461" t="inlineStr">
        <is>
          <t>1100002116</t>
        </is>
      </c>
      <c r="D461" t="inlineStr">
        <is>
          <t>Folder</t>
        </is>
      </c>
      <c r="E461" s="2">
        <f>HYPERLINK("capsilon://?command=openfolder&amp;siteaddress=envoy.emaiq-na2.net&amp;folderid=FX91915C27-9CA2-5392-2232-C61381E8EBA4","FX2201296")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MI220398237</t>
        </is>
      </c>
      <c r="J461" t="n">
        <v>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44641.448113425926</v>
      </c>
      <c r="P461" s="1" t="n">
        <v>44641.79935185185</v>
      </c>
      <c r="Q461" t="n">
        <v>29823.0</v>
      </c>
      <c r="R461" t="n">
        <v>524.0</v>
      </c>
      <c r="S461" t="b">
        <v>0</v>
      </c>
      <c r="T461" t="inlineStr">
        <is>
          <t>N/A</t>
        </is>
      </c>
      <c r="U461" t="b">
        <v>0</v>
      </c>
      <c r="V461" t="inlineStr">
        <is>
          <t>Samadhan Kamble</t>
        </is>
      </c>
      <c r="W461" s="1" t="n">
        <v>44641.60413194444</v>
      </c>
      <c r="X461" t="n">
        <v>390.0</v>
      </c>
      <c r="Y461" t="n">
        <v>37.0</v>
      </c>
      <c r="Z461" t="n">
        <v>0.0</v>
      </c>
      <c r="AA461" t="n">
        <v>37.0</v>
      </c>
      <c r="AB461" t="n">
        <v>0.0</v>
      </c>
      <c r="AC461" t="n">
        <v>21.0</v>
      </c>
      <c r="AD461" t="n">
        <v>1.0</v>
      </c>
      <c r="AE461" t="n">
        <v>0.0</v>
      </c>
      <c r="AF461" t="n">
        <v>0.0</v>
      </c>
      <c r="AG461" t="n">
        <v>0.0</v>
      </c>
      <c r="AH461" t="inlineStr">
        <is>
          <t>Aparna Ramchandra Chavan</t>
        </is>
      </c>
      <c r="AI461" s="1" t="n">
        <v>44641.79935185185</v>
      </c>
      <c r="AJ461" t="n">
        <v>134.0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WI22032074</t>
        </is>
      </c>
      <c r="B462" t="inlineStr">
        <is>
          <t>DATA_VALIDATION</t>
        </is>
      </c>
      <c r="C462" t="inlineStr">
        <is>
          <t>1100001767</t>
        </is>
      </c>
      <c r="D462" t="inlineStr">
        <is>
          <t>Folder</t>
        </is>
      </c>
      <c r="E462" s="2">
        <f>HYPERLINK("capsilon://?command=openfolder&amp;siteaddress=envoy.emaiq-na2.net&amp;folderid=FX5B83BE92-7986-9C8D-2A39-3827D54CB830","FX2201281")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MI220398250</t>
        </is>
      </c>
      <c r="J462" t="n">
        <v>212.0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44641.45077546296</v>
      </c>
      <c r="P462" s="1" t="n">
        <v>44641.60733796296</v>
      </c>
      <c r="Q462" t="n">
        <v>13276.0</v>
      </c>
      <c r="R462" t="n">
        <v>251.0</v>
      </c>
      <c r="S462" t="b">
        <v>0</v>
      </c>
      <c r="T462" t="inlineStr">
        <is>
          <t>N/A</t>
        </is>
      </c>
      <c r="U462" t="b">
        <v>0</v>
      </c>
      <c r="V462" t="inlineStr">
        <is>
          <t>Sunny Yadav</t>
        </is>
      </c>
      <c r="W462" s="1" t="n">
        <v>44641.60733796296</v>
      </c>
      <c r="X462" t="n">
        <v>251.0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212.0</v>
      </c>
      <c r="AE462" t="n">
        <v>183.0</v>
      </c>
      <c r="AF462" t="n">
        <v>0.0</v>
      </c>
      <c r="AG462" t="n">
        <v>9.0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WI22032075</t>
        </is>
      </c>
      <c r="B463" t="inlineStr">
        <is>
          <t>DATA_VALIDATION</t>
        </is>
      </c>
      <c r="C463" t="inlineStr">
        <is>
          <t>1100002116</t>
        </is>
      </c>
      <c r="D463" t="inlineStr">
        <is>
          <t>Folder</t>
        </is>
      </c>
      <c r="E463" s="2">
        <f>HYPERLINK("capsilon://?command=openfolder&amp;siteaddress=envoy.emaiq-na2.net&amp;folderid=FX91915C27-9CA2-5392-2232-C61381E8EBA4","FX2201296")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MI220398290</t>
        </is>
      </c>
      <c r="J463" t="n">
        <v>87.0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44641.45209490741</v>
      </c>
      <c r="P463" s="1" t="n">
        <v>44641.800833333335</v>
      </c>
      <c r="Q463" t="n">
        <v>29699.0</v>
      </c>
      <c r="R463" t="n">
        <v>432.0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44641.61021990741</v>
      </c>
      <c r="X463" t="n">
        <v>305.0</v>
      </c>
      <c r="Y463" t="n">
        <v>79.0</v>
      </c>
      <c r="Z463" t="n">
        <v>0.0</v>
      </c>
      <c r="AA463" t="n">
        <v>79.0</v>
      </c>
      <c r="AB463" t="n">
        <v>0.0</v>
      </c>
      <c r="AC463" t="n">
        <v>36.0</v>
      </c>
      <c r="AD463" t="n">
        <v>8.0</v>
      </c>
      <c r="AE463" t="n">
        <v>0.0</v>
      </c>
      <c r="AF463" t="n">
        <v>0.0</v>
      </c>
      <c r="AG463" t="n">
        <v>0.0</v>
      </c>
      <c r="AH463" t="inlineStr">
        <is>
          <t>Aparna Ramchandra Chavan</t>
        </is>
      </c>
      <c r="AI463" s="1" t="n">
        <v>44641.800833333335</v>
      </c>
      <c r="AJ463" t="n">
        <v>127.0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WI22032076</t>
        </is>
      </c>
      <c r="B464" t="inlineStr">
        <is>
          <t>DATA_VALIDATION</t>
        </is>
      </c>
      <c r="C464" t="inlineStr">
        <is>
          <t>1100006208</t>
        </is>
      </c>
      <c r="D464" t="inlineStr">
        <is>
          <t>Folder</t>
        </is>
      </c>
      <c r="E464" s="2">
        <f>HYPERLINK("capsilon://?command=openfolder&amp;siteaddress=envoy.emaiq-na2.net&amp;folderid=FXE000F3A7-1F1D-64FF-A4A7-11328F45895B","FX2203606")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MI220397700</t>
        </is>
      </c>
      <c r="J464" t="n">
        <v>78.0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44641.45407407408</v>
      </c>
      <c r="P464" s="1" t="n">
        <v>44641.61054398148</v>
      </c>
      <c r="Q464" t="n">
        <v>13243.0</v>
      </c>
      <c r="R464" t="n">
        <v>276.0</v>
      </c>
      <c r="S464" t="b">
        <v>0</v>
      </c>
      <c r="T464" t="inlineStr">
        <is>
          <t>N/A</t>
        </is>
      </c>
      <c r="U464" t="b">
        <v>0</v>
      </c>
      <c r="V464" t="inlineStr">
        <is>
          <t>Sunny Yadav</t>
        </is>
      </c>
      <c r="W464" s="1" t="n">
        <v>44641.61054398148</v>
      </c>
      <c r="X464" t="n">
        <v>276.0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78.0</v>
      </c>
      <c r="AE464" t="n">
        <v>73.0</v>
      </c>
      <c r="AF464" t="n">
        <v>0.0</v>
      </c>
      <c r="AG464" t="n">
        <v>3.0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WI22032095</t>
        </is>
      </c>
      <c r="B465" t="inlineStr">
        <is>
          <t>DATA_VALIDATION</t>
        </is>
      </c>
      <c r="C465" t="inlineStr">
        <is>
          <t>1100001635</t>
        </is>
      </c>
      <c r="D465" t="inlineStr">
        <is>
          <t>Folder</t>
        </is>
      </c>
      <c r="E465" s="2">
        <f>HYPERLINK("capsilon://?command=openfolder&amp;siteaddress=envoy.emaiq-na2.net&amp;folderid=FXA2321DF1-C465-52DE-5861-2778ECBFE34E","FX2201190")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MI220399020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44641.49149305555</v>
      </c>
      <c r="P465" s="1" t="n">
        <v>44641.80113425926</v>
      </c>
      <c r="Q465" t="n">
        <v>26689.0</v>
      </c>
      <c r="R465" t="n">
        <v>64.0</v>
      </c>
      <c r="S465" t="b">
        <v>0</v>
      </c>
      <c r="T465" t="inlineStr">
        <is>
          <t>N/A</t>
        </is>
      </c>
      <c r="U465" t="b">
        <v>0</v>
      </c>
      <c r="V465" t="inlineStr">
        <is>
          <t>Sunny Yadav</t>
        </is>
      </c>
      <c r="W465" s="1" t="n">
        <v>44641.61099537037</v>
      </c>
      <c r="X465" t="n">
        <v>39.0</v>
      </c>
      <c r="Y465" t="n">
        <v>0.0</v>
      </c>
      <c r="Z465" t="n">
        <v>0.0</v>
      </c>
      <c r="AA465" t="n">
        <v>0.0</v>
      </c>
      <c r="AB465" t="n">
        <v>52.0</v>
      </c>
      <c r="AC465" t="n">
        <v>0.0</v>
      </c>
      <c r="AD465" t="n">
        <v>66.0</v>
      </c>
      <c r="AE465" t="n">
        <v>0.0</v>
      </c>
      <c r="AF465" t="n">
        <v>0.0</v>
      </c>
      <c r="AG465" t="n">
        <v>0.0</v>
      </c>
      <c r="AH465" t="inlineStr">
        <is>
          <t>Aparna Ramchandra Chavan</t>
        </is>
      </c>
      <c r="AI465" s="1" t="n">
        <v>44641.80113425926</v>
      </c>
      <c r="AJ465" t="n">
        <v>25.0</v>
      </c>
      <c r="AK465" t="n">
        <v>0.0</v>
      </c>
      <c r="AL465" t="n">
        <v>0.0</v>
      </c>
      <c r="AM465" t="n">
        <v>0.0</v>
      </c>
      <c r="AN465" t="n">
        <v>52.0</v>
      </c>
      <c r="AO465" t="n">
        <v>0.0</v>
      </c>
      <c r="AP465" t="n">
        <v>66.0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WI22032098</t>
        </is>
      </c>
      <c r="B466" t="inlineStr">
        <is>
          <t>DATA_VALIDATION</t>
        </is>
      </c>
      <c r="C466" t="inlineStr">
        <is>
          <t>1100005238</t>
        </is>
      </c>
      <c r="D466" t="inlineStr">
        <is>
          <t>Folder</t>
        </is>
      </c>
      <c r="E466" s="2">
        <f>HYPERLINK("capsilon://?command=openfolder&amp;siteaddress=envoy.emaiq-na2.net&amp;folderid=FX012F5550-93EA-407F-E05E-E7563EA5F761","FX2203220")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MI220399391</t>
        </is>
      </c>
      <c r="J466" t="n">
        <v>75.0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44641.522048611114</v>
      </c>
      <c r="P466" s="1" t="n">
        <v>44641.61293981481</v>
      </c>
      <c r="Q466" t="n">
        <v>7686.0</v>
      </c>
      <c r="R466" t="n">
        <v>167.0</v>
      </c>
      <c r="S466" t="b">
        <v>0</v>
      </c>
      <c r="T466" t="inlineStr">
        <is>
          <t>N/A</t>
        </is>
      </c>
      <c r="U466" t="b">
        <v>0</v>
      </c>
      <c r="V466" t="inlineStr">
        <is>
          <t>Sunny Yadav</t>
        </is>
      </c>
      <c r="W466" s="1" t="n">
        <v>44641.61293981481</v>
      </c>
      <c r="X466" t="n">
        <v>167.0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75.0</v>
      </c>
      <c r="AE466" t="n">
        <v>63.0</v>
      </c>
      <c r="AF466" t="n">
        <v>0.0</v>
      </c>
      <c r="AG466" t="n">
        <v>3.0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WI22032099</t>
        </is>
      </c>
      <c r="B467" t="inlineStr">
        <is>
          <t>DATA_VALIDATION</t>
        </is>
      </c>
      <c r="C467" t="inlineStr">
        <is>
          <t>1100000479</t>
        </is>
      </c>
      <c r="D467" t="inlineStr">
        <is>
          <t>Folder</t>
        </is>
      </c>
      <c r="E467" s="2">
        <f>HYPERLINK("capsilon://?command=openfolder&amp;siteaddress=envoy.emaiq-na2.net&amp;folderid=FX8C8CCAB4-B1DF-2C5C-8CCC-4D4EC9397CB1","FX211239")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MI220399454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44641.52421296296</v>
      </c>
      <c r="P467" s="1" t="n">
        <v>44641.80384259259</v>
      </c>
      <c r="Q467" t="n">
        <v>23615.0</v>
      </c>
      <c r="R467" t="n">
        <v>545.0</v>
      </c>
      <c r="S467" t="b">
        <v>0</v>
      </c>
      <c r="T467" t="inlineStr">
        <is>
          <t>N/A</t>
        </is>
      </c>
      <c r="U467" t="b">
        <v>0</v>
      </c>
      <c r="V467" t="inlineStr">
        <is>
          <t>Sunny Yadav</t>
        </is>
      </c>
      <c r="W467" s="1" t="n">
        <v>44641.61655092592</v>
      </c>
      <c r="X467" t="n">
        <v>312.0</v>
      </c>
      <c r="Y467" t="n">
        <v>52.0</v>
      </c>
      <c r="Z467" t="n">
        <v>0.0</v>
      </c>
      <c r="AA467" t="n">
        <v>52.0</v>
      </c>
      <c r="AB467" t="n">
        <v>0.0</v>
      </c>
      <c r="AC467" t="n">
        <v>42.0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Aparna Ramchandra Chavan</t>
        </is>
      </c>
      <c r="AI467" s="1" t="n">
        <v>44641.80384259259</v>
      </c>
      <c r="AJ467" t="n">
        <v>233.0</v>
      </c>
      <c r="AK467" t="n">
        <v>1.0</v>
      </c>
      <c r="AL467" t="n">
        <v>0.0</v>
      </c>
      <c r="AM467" t="n">
        <v>1.0</v>
      </c>
      <c r="AN467" t="n">
        <v>0.0</v>
      </c>
      <c r="AO467" t="n">
        <v>1.0</v>
      </c>
      <c r="AP467" t="n">
        <v>13.0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WI220321</t>
        </is>
      </c>
      <c r="B468" t="inlineStr">
        <is>
          <t>DATA_VALIDATION</t>
        </is>
      </c>
      <c r="C468" t="inlineStr">
        <is>
          <t>1100004171</t>
        </is>
      </c>
      <c r="D468" t="inlineStr">
        <is>
          <t>Folder</t>
        </is>
      </c>
      <c r="E468" s="2">
        <f>HYPERLINK("capsilon://?command=openfolder&amp;siteaddress=envoy.emaiq-na2.net&amp;folderid=FX62514538-2439-65AA-38DB-17044C971BFF","FX2202601")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MI220291566</t>
        </is>
      </c>
      <c r="J468" t="n">
        <v>457.0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44621.28920138889</v>
      </c>
      <c r="P468" s="1" t="n">
        <v>44621.32678240741</v>
      </c>
      <c r="Q468" t="n">
        <v>388.0</v>
      </c>
      <c r="R468" t="n">
        <v>2859.0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Sanjay Tade</t>
        </is>
      </c>
      <c r="W468" s="1" t="n">
        <v>44621.30769675926</v>
      </c>
      <c r="X468" t="n">
        <v>1593.0</v>
      </c>
      <c r="Y468" t="n">
        <v>267.0</v>
      </c>
      <c r="Z468" t="n">
        <v>0.0</v>
      </c>
      <c r="AA468" t="n">
        <v>267.0</v>
      </c>
      <c r="AB468" t="n">
        <v>296.0</v>
      </c>
      <c r="AC468" t="n">
        <v>152.0</v>
      </c>
      <c r="AD468" t="n">
        <v>190.0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44621.32678240741</v>
      </c>
      <c r="AJ468" t="n">
        <v>324.0</v>
      </c>
      <c r="AK468" t="n">
        <v>1.0</v>
      </c>
      <c r="AL468" t="n">
        <v>0.0</v>
      </c>
      <c r="AM468" t="n">
        <v>1.0</v>
      </c>
      <c r="AN468" t="n">
        <v>148.0</v>
      </c>
      <c r="AO468" t="n">
        <v>1.0</v>
      </c>
      <c r="AP468" t="n">
        <v>189.0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WI22032101</t>
        </is>
      </c>
      <c r="B469" t="inlineStr">
        <is>
          <t>DATA_VALIDATION</t>
        </is>
      </c>
      <c r="C469" t="inlineStr">
        <is>
          <t>1100005546</t>
        </is>
      </c>
      <c r="D469" t="inlineStr">
        <is>
          <t>Folder</t>
        </is>
      </c>
      <c r="E469" s="2">
        <f>HYPERLINK("capsilon://?command=openfolder&amp;siteaddress=envoy.emaiq-na2.net&amp;folderid=FXCC47BFBF-036B-3D5D-2A6F-B78D9676AA26","FX2203338")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MI220399548</t>
        </is>
      </c>
      <c r="J469" t="n">
        <v>66.0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44641.527592592596</v>
      </c>
      <c r="P469" s="1" t="n">
        <v>44642.229467592595</v>
      </c>
      <c r="Q469" t="n">
        <v>59296.0</v>
      </c>
      <c r="R469" t="n">
        <v>1346.0</v>
      </c>
      <c r="S469" t="b">
        <v>0</v>
      </c>
      <c r="T469" t="inlineStr">
        <is>
          <t>N/A</t>
        </is>
      </c>
      <c r="U469" t="b">
        <v>0</v>
      </c>
      <c r="V469" t="inlineStr">
        <is>
          <t>Shivani Narwade</t>
        </is>
      </c>
      <c r="W469" s="1" t="n">
        <v>44641.62568287037</v>
      </c>
      <c r="X469" t="n">
        <v>677.0</v>
      </c>
      <c r="Y469" t="n">
        <v>52.0</v>
      </c>
      <c r="Z469" t="n">
        <v>0.0</v>
      </c>
      <c r="AA469" t="n">
        <v>52.0</v>
      </c>
      <c r="AB469" t="n">
        <v>0.0</v>
      </c>
      <c r="AC469" t="n">
        <v>39.0</v>
      </c>
      <c r="AD469" t="n">
        <v>14.0</v>
      </c>
      <c r="AE469" t="n">
        <v>0.0</v>
      </c>
      <c r="AF469" t="n">
        <v>0.0</v>
      </c>
      <c r="AG469" t="n">
        <v>0.0</v>
      </c>
      <c r="AH469" t="inlineStr">
        <is>
          <t>Aditya Sanjay Tade</t>
        </is>
      </c>
      <c r="AI469" s="1" t="n">
        <v>44642.229467592595</v>
      </c>
      <c r="AJ469" t="n">
        <v>654.0</v>
      </c>
      <c r="AK469" t="n">
        <v>6.0</v>
      </c>
      <c r="AL469" t="n">
        <v>0.0</v>
      </c>
      <c r="AM469" t="n">
        <v>6.0</v>
      </c>
      <c r="AN469" t="n">
        <v>0.0</v>
      </c>
      <c r="AO469" t="n">
        <v>16.0</v>
      </c>
      <c r="AP469" t="n">
        <v>8.0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WI22032105</t>
        </is>
      </c>
      <c r="B470" t="inlineStr">
        <is>
          <t>DATA_VALIDATION</t>
        </is>
      </c>
      <c r="C470" t="inlineStr">
        <is>
          <t>1100001822</t>
        </is>
      </c>
      <c r="D470" t="inlineStr">
        <is>
          <t>Folder</t>
        </is>
      </c>
      <c r="E470" s="2">
        <f>HYPERLINK("capsilon://?command=openfolder&amp;siteaddress=envoy.emaiq-na2.net&amp;folderid=FXCCCDFA10-C767-D0C7-D7F8-4970709A8AAF","FX2201179")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MI2203100206</t>
        </is>
      </c>
      <c r="J470" t="n">
        <v>370.0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44641.564618055556</v>
      </c>
      <c r="P470" s="1" t="n">
        <v>44642.252650462964</v>
      </c>
      <c r="Q470" t="n">
        <v>55004.0</v>
      </c>
      <c r="R470" t="n">
        <v>4442.0</v>
      </c>
      <c r="S470" t="b">
        <v>0</v>
      </c>
      <c r="T470" t="inlineStr">
        <is>
          <t>N/A</t>
        </is>
      </c>
      <c r="U470" t="b">
        <v>0</v>
      </c>
      <c r="V470" t="inlineStr">
        <is>
          <t>Sunny Yadav</t>
        </is>
      </c>
      <c r="W470" s="1" t="n">
        <v>44641.68042824074</v>
      </c>
      <c r="X470" t="n">
        <v>2233.0</v>
      </c>
      <c r="Y470" t="n">
        <v>244.0</v>
      </c>
      <c r="Z470" t="n">
        <v>0.0</v>
      </c>
      <c r="AA470" t="n">
        <v>244.0</v>
      </c>
      <c r="AB470" t="n">
        <v>21.0</v>
      </c>
      <c r="AC470" t="n">
        <v>132.0</v>
      </c>
      <c r="AD470" t="n">
        <v>126.0</v>
      </c>
      <c r="AE470" t="n">
        <v>0.0</v>
      </c>
      <c r="AF470" t="n">
        <v>0.0</v>
      </c>
      <c r="AG470" t="n">
        <v>0.0</v>
      </c>
      <c r="AH470" t="inlineStr">
        <is>
          <t>Aditya Sanjay Tade</t>
        </is>
      </c>
      <c r="AI470" s="1" t="n">
        <v>44642.252650462964</v>
      </c>
      <c r="AJ470" t="n">
        <v>2003.0</v>
      </c>
      <c r="AK470" t="n">
        <v>4.0</v>
      </c>
      <c r="AL470" t="n">
        <v>0.0</v>
      </c>
      <c r="AM470" t="n">
        <v>4.0</v>
      </c>
      <c r="AN470" t="n">
        <v>21.0</v>
      </c>
      <c r="AO470" t="n">
        <v>7.0</v>
      </c>
      <c r="AP470" t="n">
        <v>122.0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WI22032106</t>
        </is>
      </c>
      <c r="B471" t="inlineStr">
        <is>
          <t>DATA_VALIDATION</t>
        </is>
      </c>
      <c r="C471" t="inlineStr">
        <is>
          <t>1100003890</t>
        </is>
      </c>
      <c r="D471" t="inlineStr">
        <is>
          <t>Folder</t>
        </is>
      </c>
      <c r="E471" s="2">
        <f>HYPERLINK("capsilon://?command=openfolder&amp;siteaddress=envoy.emaiq-na2.net&amp;folderid=FX588D557C-6D7B-E4EE-78CF-862C8510131B","FX2202435")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MI2203100304</t>
        </is>
      </c>
      <c r="J471" t="n">
        <v>30.0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44641.567824074074</v>
      </c>
      <c r="P471" s="1" t="n">
        <v>44642.23506944445</v>
      </c>
      <c r="Q471" t="n">
        <v>57332.0</v>
      </c>
      <c r="R471" t="n">
        <v>318.0</v>
      </c>
      <c r="S471" t="b">
        <v>0</v>
      </c>
      <c r="T471" t="inlineStr">
        <is>
          <t>N/A</t>
        </is>
      </c>
      <c r="U471" t="b">
        <v>0</v>
      </c>
      <c r="V471" t="inlineStr">
        <is>
          <t>Prajakta Jagannath Mane</t>
        </is>
      </c>
      <c r="W471" s="1" t="n">
        <v>44641.655960648146</v>
      </c>
      <c r="X471" t="n">
        <v>74.0</v>
      </c>
      <c r="Y471" t="n">
        <v>9.0</v>
      </c>
      <c r="Z471" t="n">
        <v>0.0</v>
      </c>
      <c r="AA471" t="n">
        <v>9.0</v>
      </c>
      <c r="AB471" t="n">
        <v>0.0</v>
      </c>
      <c r="AC471" t="n">
        <v>3.0</v>
      </c>
      <c r="AD471" t="n">
        <v>21.0</v>
      </c>
      <c r="AE471" t="n">
        <v>0.0</v>
      </c>
      <c r="AF471" t="n">
        <v>0.0</v>
      </c>
      <c r="AG471" t="n">
        <v>0.0</v>
      </c>
      <c r="AH471" t="inlineStr">
        <is>
          <t>Karnal Akhare</t>
        </is>
      </c>
      <c r="AI471" s="1" t="n">
        <v>44642.23506944445</v>
      </c>
      <c r="AJ471" t="n">
        <v>224.0</v>
      </c>
      <c r="AK471" t="n">
        <v>0.0</v>
      </c>
      <c r="AL471" t="n">
        <v>0.0</v>
      </c>
      <c r="AM471" t="n">
        <v>0.0</v>
      </c>
      <c r="AN471" t="n">
        <v>0.0</v>
      </c>
      <c r="AO471" t="n">
        <v>2.0</v>
      </c>
      <c r="AP471" t="n">
        <v>21.0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WI22032107</t>
        </is>
      </c>
      <c r="B472" t="inlineStr">
        <is>
          <t>DATA_VALIDATION</t>
        </is>
      </c>
      <c r="C472" t="inlineStr">
        <is>
          <t>1100003095</t>
        </is>
      </c>
      <c r="D472" t="inlineStr">
        <is>
          <t>Folder</t>
        </is>
      </c>
      <c r="E472" s="2">
        <f>HYPERLINK("capsilon://?command=openfolder&amp;siteaddress=envoy.emaiq-na2.net&amp;folderid=FX401655FA-28CD-ED26-238F-7EF4C98C47F4","FX2202117")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MI2203100403</t>
        </is>
      </c>
      <c r="J472" t="n">
        <v>30.0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44641.575590277775</v>
      </c>
      <c r="P472" s="1" t="n">
        <v>44642.23701388889</v>
      </c>
      <c r="Q472" t="n">
        <v>56922.0</v>
      </c>
      <c r="R472" t="n">
        <v>225.0</v>
      </c>
      <c r="S472" t="b">
        <v>0</v>
      </c>
      <c r="T472" t="inlineStr">
        <is>
          <t>N/A</t>
        </is>
      </c>
      <c r="U472" t="b">
        <v>0</v>
      </c>
      <c r="V472" t="inlineStr">
        <is>
          <t>Prajakta Jagannath Mane</t>
        </is>
      </c>
      <c r="W472" s="1" t="n">
        <v>44641.656643518516</v>
      </c>
      <c r="X472" t="n">
        <v>58.0</v>
      </c>
      <c r="Y472" t="n">
        <v>9.0</v>
      </c>
      <c r="Z472" t="n">
        <v>0.0</v>
      </c>
      <c r="AA472" t="n">
        <v>9.0</v>
      </c>
      <c r="AB472" t="n">
        <v>0.0</v>
      </c>
      <c r="AC472" t="n">
        <v>3.0</v>
      </c>
      <c r="AD472" t="n">
        <v>21.0</v>
      </c>
      <c r="AE472" t="n">
        <v>0.0</v>
      </c>
      <c r="AF472" t="n">
        <v>0.0</v>
      </c>
      <c r="AG472" t="n">
        <v>0.0</v>
      </c>
      <c r="AH472" t="inlineStr">
        <is>
          <t>Karnal Akhare</t>
        </is>
      </c>
      <c r="AI472" s="1" t="n">
        <v>44642.23701388889</v>
      </c>
      <c r="AJ472" t="n">
        <v>167.0</v>
      </c>
      <c r="AK472" t="n">
        <v>0.0</v>
      </c>
      <c r="AL472" t="n">
        <v>0.0</v>
      </c>
      <c r="AM472" t="n">
        <v>0.0</v>
      </c>
      <c r="AN472" t="n">
        <v>0.0</v>
      </c>
      <c r="AO472" t="n">
        <v>2.0</v>
      </c>
      <c r="AP472" t="n">
        <v>21.0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WI22032109</t>
        </is>
      </c>
      <c r="B473" t="inlineStr">
        <is>
          <t>DATA_VALIDATION</t>
        </is>
      </c>
      <c r="C473" t="inlineStr">
        <is>
          <t>1100003280</t>
        </is>
      </c>
      <c r="D473" t="inlineStr">
        <is>
          <t>Folder</t>
        </is>
      </c>
      <c r="E473" s="2">
        <f>HYPERLINK("capsilon://?command=openfolder&amp;siteaddress=envoy.emaiq-na2.net&amp;folderid=FXC4ED695F-D2C2-5902-7F5F-ACCFAE20ECB6","FX2202194")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MI2203100464</t>
        </is>
      </c>
      <c r="J473" t="n">
        <v>252.0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44641.579988425925</v>
      </c>
      <c r="P473" s="1" t="n">
        <v>44641.66443287037</v>
      </c>
      <c r="Q473" t="n">
        <v>6705.0</v>
      </c>
      <c r="R473" t="n">
        <v>591.0</v>
      </c>
      <c r="S473" t="b">
        <v>0</v>
      </c>
      <c r="T473" t="inlineStr">
        <is>
          <t>N/A</t>
        </is>
      </c>
      <c r="U473" t="b">
        <v>0</v>
      </c>
      <c r="V473" t="inlineStr">
        <is>
          <t>Prajakta Jagannath Mane</t>
        </is>
      </c>
      <c r="W473" s="1" t="n">
        <v>44641.66443287037</v>
      </c>
      <c r="X473" t="n">
        <v>485.0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252.0</v>
      </c>
      <c r="AE473" t="n">
        <v>206.0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WI22032111</t>
        </is>
      </c>
      <c r="B474" t="inlineStr">
        <is>
          <t>DATA_VALIDATION</t>
        </is>
      </c>
      <c r="C474" t="inlineStr">
        <is>
          <t>1100005956</t>
        </is>
      </c>
      <c r="D474" t="inlineStr">
        <is>
          <t>Folder</t>
        </is>
      </c>
      <c r="E474" s="2">
        <f>HYPERLINK("capsilon://?command=openfolder&amp;siteaddress=envoy.emaiq-na2.net&amp;folderid=FX8C915466-3232-A8A5-378B-74FB85A5B8C9","FX2203655")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MI2203100563</t>
        </is>
      </c>
      <c r="J474" t="n">
        <v>122.0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44641.587175925924</v>
      </c>
      <c r="P474" s="1" t="n">
        <v>44641.66863425926</v>
      </c>
      <c r="Q474" t="n">
        <v>6670.0</v>
      </c>
      <c r="R474" t="n">
        <v>368.0</v>
      </c>
      <c r="S474" t="b">
        <v>0</v>
      </c>
      <c r="T474" t="inlineStr">
        <is>
          <t>N/A</t>
        </is>
      </c>
      <c r="U474" t="b">
        <v>0</v>
      </c>
      <c r="V474" t="inlineStr">
        <is>
          <t>Prajakta Jagannath Mane</t>
        </is>
      </c>
      <c r="W474" s="1" t="n">
        <v>44641.66863425926</v>
      </c>
      <c r="X474" t="n">
        <v>362.0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122.0</v>
      </c>
      <c r="AE474" t="n">
        <v>105.0</v>
      </c>
      <c r="AF474" t="n">
        <v>0.0</v>
      </c>
      <c r="AG474" t="n">
        <v>6.0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WI22032112</t>
        </is>
      </c>
      <c r="B475" t="inlineStr">
        <is>
          <t>DATA_VALIDATION</t>
        </is>
      </c>
      <c r="C475" t="inlineStr">
        <is>
          <t>1100004587</t>
        </is>
      </c>
      <c r="D475" t="inlineStr">
        <is>
          <t>Folder</t>
        </is>
      </c>
      <c r="E475" s="2">
        <f>HYPERLINK("capsilon://?command=openfolder&amp;siteaddress=envoy.emaiq-na2.net&amp;folderid=FX1B282D2F-1765-A475-9827-F4DF7B17AF63","FX2202744")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MI2203100666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44641.59253472222</v>
      </c>
      <c r="P475" s="1" t="n">
        <v>44642.241122685184</v>
      </c>
      <c r="Q475" t="n">
        <v>54745.0</v>
      </c>
      <c r="R475" t="n">
        <v>1293.0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44641.699594907404</v>
      </c>
      <c r="X475" t="n">
        <v>939.0</v>
      </c>
      <c r="Y475" t="n">
        <v>52.0</v>
      </c>
      <c r="Z475" t="n">
        <v>0.0</v>
      </c>
      <c r="AA475" t="n">
        <v>52.0</v>
      </c>
      <c r="AB475" t="n">
        <v>0.0</v>
      </c>
      <c r="AC475" t="n">
        <v>41.0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Karnal Akhare</t>
        </is>
      </c>
      <c r="AI475" s="1" t="n">
        <v>44642.241122685184</v>
      </c>
      <c r="AJ475" t="n">
        <v>354.0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13.0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WI22032113</t>
        </is>
      </c>
      <c r="B476" t="inlineStr">
        <is>
          <t>DATA_VALIDATION</t>
        </is>
      </c>
      <c r="C476" t="inlineStr">
        <is>
          <t>1100002941</t>
        </is>
      </c>
      <c r="D476" t="inlineStr">
        <is>
          <t>Folder</t>
        </is>
      </c>
      <c r="E476" s="2">
        <f>HYPERLINK("capsilon://?command=openfolder&amp;siteaddress=envoy.emaiq-na2.net&amp;folderid=FXD718069D-B8F4-407D-61BE-FEFDB942E1D7","FX2202679")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MI2203100701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44641.59559027778</v>
      </c>
      <c r="P476" s="1" t="n">
        <v>44641.74989583333</v>
      </c>
      <c r="Q476" t="n">
        <v>12485.0</v>
      </c>
      <c r="R476" t="n">
        <v>847.0</v>
      </c>
      <c r="S476" t="b">
        <v>0</v>
      </c>
      <c r="T476" t="inlineStr">
        <is>
          <t>N/A</t>
        </is>
      </c>
      <c r="U476" t="b">
        <v>0</v>
      </c>
      <c r="V476" t="inlineStr">
        <is>
          <t>Nilesh Thakur</t>
        </is>
      </c>
      <c r="W476" s="1" t="n">
        <v>44641.74989583333</v>
      </c>
      <c r="X476" t="n">
        <v>552.0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5.0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WI22032114</t>
        </is>
      </c>
      <c r="B477" t="inlineStr">
        <is>
          <t>DATA_VALIDATION</t>
        </is>
      </c>
      <c r="C477" t="inlineStr">
        <is>
          <t>1100006208</t>
        </is>
      </c>
      <c r="D477" t="inlineStr">
        <is>
          <t>Folder</t>
        </is>
      </c>
      <c r="E477" s="2">
        <f>HYPERLINK("capsilon://?command=openfolder&amp;siteaddress=envoy.emaiq-na2.net&amp;folderid=FXE000F3A7-1F1D-64FF-A4A7-11328F45895B","FX2203606")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MI220397687</t>
        </is>
      </c>
      <c r="J477" t="n">
        <v>134.0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44641.59695601852</v>
      </c>
      <c r="P477" s="1" t="n">
        <v>44641.6225</v>
      </c>
      <c r="Q477" t="n">
        <v>707.0</v>
      </c>
      <c r="R477" t="n">
        <v>1500.0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44641.60667824074</v>
      </c>
      <c r="X477" t="n">
        <v>802.0</v>
      </c>
      <c r="Y477" t="n">
        <v>75.0</v>
      </c>
      <c r="Z477" t="n">
        <v>0.0</v>
      </c>
      <c r="AA477" t="n">
        <v>75.0</v>
      </c>
      <c r="AB477" t="n">
        <v>21.0</v>
      </c>
      <c r="AC477" t="n">
        <v>21.0</v>
      </c>
      <c r="AD477" t="n">
        <v>59.0</v>
      </c>
      <c r="AE477" t="n">
        <v>0.0</v>
      </c>
      <c r="AF477" t="n">
        <v>0.0</v>
      </c>
      <c r="AG477" t="n">
        <v>0.0</v>
      </c>
      <c r="AH477" t="inlineStr">
        <is>
          <t>Aparna Ramchandra Chavan</t>
        </is>
      </c>
      <c r="AI477" s="1" t="n">
        <v>44641.6225</v>
      </c>
      <c r="AJ477" t="n">
        <v>698.0</v>
      </c>
      <c r="AK477" t="n">
        <v>3.0</v>
      </c>
      <c r="AL477" t="n">
        <v>0.0</v>
      </c>
      <c r="AM477" t="n">
        <v>3.0</v>
      </c>
      <c r="AN477" t="n">
        <v>21.0</v>
      </c>
      <c r="AO477" t="n">
        <v>5.0</v>
      </c>
      <c r="AP477" t="n">
        <v>56.0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WI22032115</t>
        </is>
      </c>
      <c r="B478" t="inlineStr">
        <is>
          <t>DATA_VALIDATION</t>
        </is>
      </c>
      <c r="C478" t="inlineStr">
        <is>
          <t>1100003004</t>
        </is>
      </c>
      <c r="D478" t="inlineStr">
        <is>
          <t>Folder</t>
        </is>
      </c>
      <c r="E478" s="2">
        <f>HYPERLINK("capsilon://?command=openfolder&amp;siteaddress=envoy.emaiq-na2.net&amp;folderid=FXC6FA80C4-97ED-3D19-E296-AFAD25C53ACA","FX220279")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MI220398121</t>
        </is>
      </c>
      <c r="J478" t="n">
        <v>38.0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44641.60221064815</v>
      </c>
      <c r="P478" s="1" t="n">
        <v>44641.624444444446</v>
      </c>
      <c r="Q478" t="n">
        <v>1573.0</v>
      </c>
      <c r="R478" t="n">
        <v>348.0</v>
      </c>
      <c r="S478" t="b">
        <v>0</v>
      </c>
      <c r="T478" t="inlineStr">
        <is>
          <t>N/A</t>
        </is>
      </c>
      <c r="U478" t="b">
        <v>1</v>
      </c>
      <c r="V478" t="inlineStr">
        <is>
          <t>Samadhan Kamble</t>
        </is>
      </c>
      <c r="W478" s="1" t="n">
        <v>44641.60623842593</v>
      </c>
      <c r="X478" t="n">
        <v>181.0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11.0</v>
      </c>
      <c r="AD478" t="n">
        <v>1.0</v>
      </c>
      <c r="AE478" t="n">
        <v>0.0</v>
      </c>
      <c r="AF478" t="n">
        <v>0.0</v>
      </c>
      <c r="AG478" t="n">
        <v>0.0</v>
      </c>
      <c r="AH478" t="inlineStr">
        <is>
          <t>Aparna Ramchandra Chavan</t>
        </is>
      </c>
      <c r="AI478" s="1" t="n">
        <v>44641.624444444446</v>
      </c>
      <c r="AJ478" t="n">
        <v>167.0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WI22032116</t>
        </is>
      </c>
      <c r="B479" t="inlineStr">
        <is>
          <t>DATA_VALIDATION</t>
        </is>
      </c>
      <c r="C479" t="inlineStr">
        <is>
          <t>1100003004</t>
        </is>
      </c>
      <c r="D479" t="inlineStr">
        <is>
          <t>Folder</t>
        </is>
      </c>
      <c r="E479" s="2">
        <f>HYPERLINK("capsilon://?command=openfolder&amp;siteaddress=envoy.emaiq-na2.net&amp;folderid=FXC6FA80C4-97ED-3D19-E296-AFAD25C53ACA","FX220279")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MI220398175</t>
        </is>
      </c>
      <c r="J479" t="n">
        <v>76.0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44641.60475694444</v>
      </c>
      <c r="P479" s="1" t="n">
        <v>44641.62893518519</v>
      </c>
      <c r="Q479" t="n">
        <v>1472.0</v>
      </c>
      <c r="R479" t="n">
        <v>617.0</v>
      </c>
      <c r="S479" t="b">
        <v>0</v>
      </c>
      <c r="T479" t="inlineStr">
        <is>
          <t>N/A</t>
        </is>
      </c>
      <c r="U479" t="b">
        <v>1</v>
      </c>
      <c r="V479" t="inlineStr">
        <is>
          <t>Samadhan Kamble</t>
        </is>
      </c>
      <c r="W479" s="1" t="n">
        <v>44641.60890046296</v>
      </c>
      <c r="X479" t="n">
        <v>229.0</v>
      </c>
      <c r="Y479" t="n">
        <v>74.0</v>
      </c>
      <c r="Z479" t="n">
        <v>0.0</v>
      </c>
      <c r="AA479" t="n">
        <v>74.0</v>
      </c>
      <c r="AB479" t="n">
        <v>0.0</v>
      </c>
      <c r="AC479" t="n">
        <v>21.0</v>
      </c>
      <c r="AD479" t="n">
        <v>2.0</v>
      </c>
      <c r="AE479" t="n">
        <v>0.0</v>
      </c>
      <c r="AF479" t="n">
        <v>0.0</v>
      </c>
      <c r="AG479" t="n">
        <v>0.0</v>
      </c>
      <c r="AH479" t="inlineStr">
        <is>
          <t>Aparna Ramchandra Chavan</t>
        </is>
      </c>
      <c r="AI479" s="1" t="n">
        <v>44641.62893518519</v>
      </c>
      <c r="AJ479" t="n">
        <v>388.0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2.0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WI22032118</t>
        </is>
      </c>
      <c r="B480" t="inlineStr">
        <is>
          <t>DATA_VALIDATION</t>
        </is>
      </c>
      <c r="C480" t="inlineStr">
        <is>
          <t>1100000834</t>
        </is>
      </c>
      <c r="D480" t="inlineStr">
        <is>
          <t>Folder</t>
        </is>
      </c>
      <c r="E480" s="2">
        <f>HYPERLINK("capsilon://?command=openfolder&amp;siteaddress=envoy.emaiq-na2.net&amp;folderid=FX38CD1A4A-6260-FE8A-376D-A0A4DD8D5B1C","FX2201116")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MI2203100981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44641.606875</v>
      </c>
      <c r="P480" s="1" t="n">
        <v>44642.24356481482</v>
      </c>
      <c r="Q480" t="n">
        <v>54280.0</v>
      </c>
      <c r="R480" t="n">
        <v>730.0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44641.706608796296</v>
      </c>
      <c r="X480" t="n">
        <v>520.0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15.0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Karnal Akhare</t>
        </is>
      </c>
      <c r="AI480" s="1" t="n">
        <v>44642.24356481482</v>
      </c>
      <c r="AJ480" t="n">
        <v>210.0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WI22032119</t>
        </is>
      </c>
      <c r="B481" t="inlineStr">
        <is>
          <t>DATA_VALIDATION</t>
        </is>
      </c>
      <c r="C481" t="inlineStr">
        <is>
          <t>1100000834</t>
        </is>
      </c>
      <c r="D481" t="inlineStr">
        <is>
          <t>Folder</t>
        </is>
      </c>
      <c r="E481" s="2">
        <f>HYPERLINK("capsilon://?command=openfolder&amp;siteaddress=envoy.emaiq-na2.net&amp;folderid=FX38CD1A4A-6260-FE8A-376D-A0A4DD8D5B1C","FX2201116")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MI2203100949</t>
        </is>
      </c>
      <c r="J481" t="n">
        <v>41.0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44641.60707175926</v>
      </c>
      <c r="P481" s="1" t="n">
        <v>44641.75167824074</v>
      </c>
      <c r="Q481" t="n">
        <v>12312.0</v>
      </c>
      <c r="R481" t="n">
        <v>182.0</v>
      </c>
      <c r="S481" t="b">
        <v>0</v>
      </c>
      <c r="T481" t="inlineStr">
        <is>
          <t>N/A</t>
        </is>
      </c>
      <c r="U481" t="b">
        <v>0</v>
      </c>
      <c r="V481" t="inlineStr">
        <is>
          <t>Nilesh Thakur</t>
        </is>
      </c>
      <c r="W481" s="1" t="n">
        <v>44641.75167824074</v>
      </c>
      <c r="X481" t="n">
        <v>154.0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41.0</v>
      </c>
      <c r="AE481" t="n">
        <v>36.0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WI22032121</t>
        </is>
      </c>
      <c r="B482" t="inlineStr">
        <is>
          <t>DATA_VALIDATION</t>
        </is>
      </c>
      <c r="C482" t="inlineStr">
        <is>
          <t>1100001767</t>
        </is>
      </c>
      <c r="D482" t="inlineStr">
        <is>
          <t>Folder</t>
        </is>
      </c>
      <c r="E482" s="2">
        <f>HYPERLINK("capsilon://?command=openfolder&amp;siteaddress=envoy.emaiq-na2.net&amp;folderid=FX5B83BE92-7986-9C8D-2A39-3827D54CB830","FX2201281")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MI220398250</t>
        </is>
      </c>
      <c r="J482" t="n">
        <v>460.0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44641.6084837963</v>
      </c>
      <c r="P482" s="1" t="n">
        <v>44641.6827662037</v>
      </c>
      <c r="Q482" t="n">
        <v>1130.0</v>
      </c>
      <c r="R482" t="n">
        <v>5288.0</v>
      </c>
      <c r="S482" t="b">
        <v>0</v>
      </c>
      <c r="T482" t="inlineStr">
        <is>
          <t>N/A</t>
        </is>
      </c>
      <c r="U482" t="b">
        <v>1</v>
      </c>
      <c r="V482" t="inlineStr">
        <is>
          <t>Samadhan Kamble</t>
        </is>
      </c>
      <c r="W482" s="1" t="n">
        <v>44641.6502662037</v>
      </c>
      <c r="X482" t="n">
        <v>3573.0</v>
      </c>
      <c r="Y482" t="n">
        <v>374.0</v>
      </c>
      <c r="Z482" t="n">
        <v>0.0</v>
      </c>
      <c r="AA482" t="n">
        <v>374.0</v>
      </c>
      <c r="AB482" t="n">
        <v>9.0</v>
      </c>
      <c r="AC482" t="n">
        <v>227.0</v>
      </c>
      <c r="AD482" t="n">
        <v>86.0</v>
      </c>
      <c r="AE482" t="n">
        <v>0.0</v>
      </c>
      <c r="AF482" t="n">
        <v>0.0</v>
      </c>
      <c r="AG482" t="n">
        <v>0.0</v>
      </c>
      <c r="AH482" t="inlineStr">
        <is>
          <t>Aparna Ramchandra Chavan</t>
        </is>
      </c>
      <c r="AI482" s="1" t="n">
        <v>44641.6827662037</v>
      </c>
      <c r="AJ482" t="n">
        <v>1167.0</v>
      </c>
      <c r="AK482" t="n">
        <v>1.0</v>
      </c>
      <c r="AL482" t="n">
        <v>0.0</v>
      </c>
      <c r="AM482" t="n">
        <v>1.0</v>
      </c>
      <c r="AN482" t="n">
        <v>77.0</v>
      </c>
      <c r="AO482" t="n">
        <v>1.0</v>
      </c>
      <c r="AP482" t="n">
        <v>85.0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WI22032122</t>
        </is>
      </c>
      <c r="B483" t="inlineStr">
        <is>
          <t>DATA_VALIDATION</t>
        </is>
      </c>
      <c r="C483" t="inlineStr">
        <is>
          <t>1100006208</t>
        </is>
      </c>
      <c r="D483" t="inlineStr">
        <is>
          <t>Folder</t>
        </is>
      </c>
      <c r="E483" s="2">
        <f>HYPERLINK("capsilon://?command=openfolder&amp;siteaddress=envoy.emaiq-na2.net&amp;folderid=FXE000F3A7-1F1D-64FF-A4A7-11328F45895B","FX2203606")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MI220397700</t>
        </is>
      </c>
      <c r="J483" t="n">
        <v>134.0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44641.61181712963</v>
      </c>
      <c r="P483" s="1" t="n">
        <v>44641.640555555554</v>
      </c>
      <c r="Q483" t="n">
        <v>1594.0</v>
      </c>
      <c r="R483" t="n">
        <v>889.0</v>
      </c>
      <c r="S483" t="b">
        <v>0</v>
      </c>
      <c r="T483" t="inlineStr">
        <is>
          <t>N/A</t>
        </is>
      </c>
      <c r="U483" t="b">
        <v>1</v>
      </c>
      <c r="V483" t="inlineStr">
        <is>
          <t>Shivani Narwade</t>
        </is>
      </c>
      <c r="W483" s="1" t="n">
        <v>44641.61783564815</v>
      </c>
      <c r="X483" t="n">
        <v>437.0</v>
      </c>
      <c r="Y483" t="n">
        <v>75.0</v>
      </c>
      <c r="Z483" t="n">
        <v>0.0</v>
      </c>
      <c r="AA483" t="n">
        <v>75.0</v>
      </c>
      <c r="AB483" t="n">
        <v>21.0</v>
      </c>
      <c r="AC483" t="n">
        <v>22.0</v>
      </c>
      <c r="AD483" t="n">
        <v>59.0</v>
      </c>
      <c r="AE483" t="n">
        <v>0.0</v>
      </c>
      <c r="AF483" t="n">
        <v>0.0</v>
      </c>
      <c r="AG483" t="n">
        <v>0.0</v>
      </c>
      <c r="AH483" t="inlineStr">
        <is>
          <t>Aparna Ramchandra Chavan</t>
        </is>
      </c>
      <c r="AI483" s="1" t="n">
        <v>44641.640555555554</v>
      </c>
      <c r="AJ483" t="n">
        <v>436.0</v>
      </c>
      <c r="AK483" t="n">
        <v>1.0</v>
      </c>
      <c r="AL483" t="n">
        <v>0.0</v>
      </c>
      <c r="AM483" t="n">
        <v>1.0</v>
      </c>
      <c r="AN483" t="n">
        <v>21.0</v>
      </c>
      <c r="AO483" t="n">
        <v>2.0</v>
      </c>
      <c r="AP483" t="n">
        <v>58.0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WI22032123</t>
        </is>
      </c>
      <c r="B484" t="inlineStr">
        <is>
          <t>DATA_VALIDATION</t>
        </is>
      </c>
      <c r="C484" t="inlineStr">
        <is>
          <t>1100005238</t>
        </is>
      </c>
      <c r="D484" t="inlineStr">
        <is>
          <t>Folder</t>
        </is>
      </c>
      <c r="E484" s="2">
        <f>HYPERLINK("capsilon://?command=openfolder&amp;siteaddress=envoy.emaiq-na2.net&amp;folderid=FX012F5550-93EA-407F-E05E-E7563EA5F761","FX2203220")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MI220399391</t>
        </is>
      </c>
      <c r="J484" t="n">
        <v>122.0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44641.6137962963</v>
      </c>
      <c r="P484" s="1" t="n">
        <v>44641.69875</v>
      </c>
      <c r="Q484" t="n">
        <v>5988.0</v>
      </c>
      <c r="R484" t="n">
        <v>1352.0</v>
      </c>
      <c r="S484" t="b">
        <v>0</v>
      </c>
      <c r="T484" t="inlineStr">
        <is>
          <t>N/A</t>
        </is>
      </c>
      <c r="U484" t="b">
        <v>1</v>
      </c>
      <c r="V484" t="inlineStr">
        <is>
          <t>Prajakta Jagannath Mane</t>
        </is>
      </c>
      <c r="W484" s="1" t="n">
        <v>44641.62584490741</v>
      </c>
      <c r="X484" t="n">
        <v>704.0</v>
      </c>
      <c r="Y484" t="n">
        <v>135.0</v>
      </c>
      <c r="Z484" t="n">
        <v>0.0</v>
      </c>
      <c r="AA484" t="n">
        <v>135.0</v>
      </c>
      <c r="AB484" t="n">
        <v>0.0</v>
      </c>
      <c r="AC484" t="n">
        <v>67.0</v>
      </c>
      <c r="AD484" t="n">
        <v>-13.0</v>
      </c>
      <c r="AE484" t="n">
        <v>0.0</v>
      </c>
      <c r="AF484" t="n">
        <v>0.0</v>
      </c>
      <c r="AG484" t="n">
        <v>0.0</v>
      </c>
      <c r="AH484" t="inlineStr">
        <is>
          <t>Aparna Ramchandra Chavan</t>
        </is>
      </c>
      <c r="AI484" s="1" t="n">
        <v>44641.69875</v>
      </c>
      <c r="AJ484" t="n">
        <v>345.0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-15.0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WI22032127</t>
        </is>
      </c>
      <c r="B485" t="inlineStr">
        <is>
          <t>DATA_VALIDATION</t>
        </is>
      </c>
      <c r="C485" t="inlineStr">
        <is>
          <t>1100002665</t>
        </is>
      </c>
      <c r="D485" t="inlineStr">
        <is>
          <t>Folder</t>
        </is>
      </c>
      <c r="E485" s="2">
        <f>HYPERLINK("capsilon://?command=openfolder&amp;siteaddress=envoy.emaiq-na2.net&amp;folderid=FX970F7F85-AA57-9C47-8C9F-B8079F3740F1","FX2203721")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MI220396699</t>
        </is>
      </c>
      <c r="J485" t="n">
        <v>767.0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44641.61956018519</v>
      </c>
      <c r="P485" s="1" t="n">
        <v>44641.73099537037</v>
      </c>
      <c r="Q485" t="n">
        <v>3695.0</v>
      </c>
      <c r="R485" t="n">
        <v>5933.0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44641.66212962963</v>
      </c>
      <c r="X485" t="n">
        <v>3148.0</v>
      </c>
      <c r="Y485" t="n">
        <v>559.0</v>
      </c>
      <c r="Z485" t="n">
        <v>0.0</v>
      </c>
      <c r="AA485" t="n">
        <v>559.0</v>
      </c>
      <c r="AB485" t="n">
        <v>42.0</v>
      </c>
      <c r="AC485" t="n">
        <v>176.0</v>
      </c>
      <c r="AD485" t="n">
        <v>208.0</v>
      </c>
      <c r="AE485" t="n">
        <v>0.0</v>
      </c>
      <c r="AF485" t="n">
        <v>0.0</v>
      </c>
      <c r="AG485" t="n">
        <v>0.0</v>
      </c>
      <c r="AH485" t="inlineStr">
        <is>
          <t>Aparna Ramchandra Chavan</t>
        </is>
      </c>
      <c r="AI485" s="1" t="n">
        <v>44641.73099537037</v>
      </c>
      <c r="AJ485" t="n">
        <v>2785.0</v>
      </c>
      <c r="AK485" t="n">
        <v>24.0</v>
      </c>
      <c r="AL485" t="n">
        <v>0.0</v>
      </c>
      <c r="AM485" t="n">
        <v>24.0</v>
      </c>
      <c r="AN485" t="n">
        <v>78.0</v>
      </c>
      <c r="AO485" t="n">
        <v>23.0</v>
      </c>
      <c r="AP485" t="n">
        <v>184.0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WI22032132</t>
        </is>
      </c>
      <c r="B486" t="inlineStr">
        <is>
          <t>DATA_VALIDATION</t>
        </is>
      </c>
      <c r="C486" t="inlineStr">
        <is>
          <t>1100003845</t>
        </is>
      </c>
      <c r="D486" t="inlineStr">
        <is>
          <t>Folder</t>
        </is>
      </c>
      <c r="E486" s="2">
        <f>HYPERLINK("capsilon://?command=openfolder&amp;siteaddress=envoy.emaiq-na2.net&amp;folderid=FX183579E6-A886-6695-852E-BA207437D8D2","FX2202710")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MI220397657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44641.63296296296</v>
      </c>
      <c r="P486" s="1" t="n">
        <v>44641.732199074075</v>
      </c>
      <c r="Q486" t="n">
        <v>8205.0</v>
      </c>
      <c r="R486" t="n">
        <v>369.0</v>
      </c>
      <c r="S486" t="b">
        <v>0</v>
      </c>
      <c r="T486" t="inlineStr">
        <is>
          <t>N/A</t>
        </is>
      </c>
      <c r="U486" t="b">
        <v>1</v>
      </c>
      <c r="V486" t="inlineStr">
        <is>
          <t>Samadhan Kamble</t>
        </is>
      </c>
      <c r="W486" s="1" t="n">
        <v>44641.65335648148</v>
      </c>
      <c r="X486" t="n">
        <v>266.0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22.0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Aparna Ramchandra Chavan</t>
        </is>
      </c>
      <c r="AI486" s="1" t="n">
        <v>44641.732199074075</v>
      </c>
      <c r="AJ486" t="n">
        <v>103.0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WI22032133</t>
        </is>
      </c>
      <c r="B487" t="inlineStr">
        <is>
          <t>DATA_VALIDATION</t>
        </is>
      </c>
      <c r="C487" t="inlineStr">
        <is>
          <t>1100005956</t>
        </is>
      </c>
      <c r="D487" t="inlineStr">
        <is>
          <t>Folder</t>
        </is>
      </c>
      <c r="E487" s="2">
        <f>HYPERLINK("capsilon://?command=openfolder&amp;siteaddress=envoy.emaiq-na2.net&amp;folderid=FX8C915466-3232-A8A5-378B-74FB85A5B8C9","FX2203655")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MI2203101778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44641.649664351855</v>
      </c>
      <c r="P487" s="1" t="n">
        <v>44642.24612268519</v>
      </c>
      <c r="Q487" t="n">
        <v>51093.0</v>
      </c>
      <c r="R487" t="n">
        <v>441.0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44641.709328703706</v>
      </c>
      <c r="X487" t="n">
        <v>221.0</v>
      </c>
      <c r="Y487" t="n">
        <v>37.0</v>
      </c>
      <c r="Z487" t="n">
        <v>0.0</v>
      </c>
      <c r="AA487" t="n">
        <v>37.0</v>
      </c>
      <c r="AB487" t="n">
        <v>0.0</v>
      </c>
      <c r="AC487" t="n">
        <v>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Karnal Akhare</t>
        </is>
      </c>
      <c r="AI487" s="1" t="n">
        <v>44642.24612268519</v>
      </c>
      <c r="AJ487" t="n">
        <v>220.0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WI2203214</t>
        </is>
      </c>
      <c r="B488" t="inlineStr">
        <is>
          <t>DATA_VALIDATION</t>
        </is>
      </c>
      <c r="C488" t="inlineStr">
        <is>
          <t>1100003707</t>
        </is>
      </c>
      <c r="D488" t="inlineStr">
        <is>
          <t>Folder</t>
        </is>
      </c>
      <c r="E488" s="2">
        <f>HYPERLINK("capsilon://?command=openfolder&amp;siteaddress=envoy.emaiq-na2.net&amp;folderid=FX34D7701D-7628-5D58-D3FE-CA66AA957A4C","FX2202805")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MI22038478</t>
        </is>
      </c>
      <c r="J488" t="n">
        <v>187.0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44623.17534722222</v>
      </c>
      <c r="P488" s="1" t="n">
        <v>44623.241122685184</v>
      </c>
      <c r="Q488" t="n">
        <v>2377.0</v>
      </c>
      <c r="R488" t="n">
        <v>3306.0</v>
      </c>
      <c r="S488" t="b">
        <v>0</v>
      </c>
      <c r="T488" t="inlineStr">
        <is>
          <t>N/A</t>
        </is>
      </c>
      <c r="U488" t="b">
        <v>1</v>
      </c>
      <c r="V488" t="inlineStr">
        <is>
          <t>Ujwala Navnath Ajabe</t>
        </is>
      </c>
      <c r="W488" s="1" t="n">
        <v>44623.19084490741</v>
      </c>
      <c r="X488" t="n">
        <v>1322.0</v>
      </c>
      <c r="Y488" t="n">
        <v>165.0</v>
      </c>
      <c r="Z488" t="n">
        <v>0.0</v>
      </c>
      <c r="AA488" t="n">
        <v>165.0</v>
      </c>
      <c r="AB488" t="n">
        <v>0.0</v>
      </c>
      <c r="AC488" t="n">
        <v>102.0</v>
      </c>
      <c r="AD488" t="n">
        <v>22.0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44623.241122685184</v>
      </c>
      <c r="AJ488" t="n">
        <v>1984.0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WI22032144</t>
        </is>
      </c>
      <c r="B489" t="inlineStr">
        <is>
          <t>DATA_VALIDATION</t>
        </is>
      </c>
      <c r="C489" t="inlineStr">
        <is>
          <t>1100003280</t>
        </is>
      </c>
      <c r="D489" t="inlineStr">
        <is>
          <t>Folder</t>
        </is>
      </c>
      <c r="E489" s="2">
        <f>HYPERLINK("capsilon://?command=openfolder&amp;siteaddress=envoy.emaiq-na2.net&amp;folderid=FXC4ED695F-D2C2-5902-7F5F-ACCFAE20ECB6","FX2202194")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MI2203100464</t>
        </is>
      </c>
      <c r="J489" t="n">
        <v>256.0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44641.66554398148</v>
      </c>
      <c r="P489" s="1" t="n">
        <v>44641.763391203705</v>
      </c>
      <c r="Q489" t="n">
        <v>6358.0</v>
      </c>
      <c r="R489" t="n">
        <v>2096.0</v>
      </c>
      <c r="S489" t="b">
        <v>0</v>
      </c>
      <c r="T489" t="inlineStr">
        <is>
          <t>N/A</t>
        </is>
      </c>
      <c r="U489" t="b">
        <v>1</v>
      </c>
      <c r="V489" t="inlineStr">
        <is>
          <t>Prajakta Jagannath Mane</t>
        </is>
      </c>
      <c r="W489" s="1" t="n">
        <v>44641.67895833333</v>
      </c>
      <c r="X489" t="n">
        <v>891.0</v>
      </c>
      <c r="Y489" t="n">
        <v>230.0</v>
      </c>
      <c r="Z489" t="n">
        <v>0.0</v>
      </c>
      <c r="AA489" t="n">
        <v>230.0</v>
      </c>
      <c r="AB489" t="n">
        <v>37.0</v>
      </c>
      <c r="AC489" t="n">
        <v>126.0</v>
      </c>
      <c r="AD489" t="n">
        <v>26.0</v>
      </c>
      <c r="AE489" t="n">
        <v>0.0</v>
      </c>
      <c r="AF489" t="n">
        <v>0.0</v>
      </c>
      <c r="AG489" t="n">
        <v>0.0</v>
      </c>
      <c r="AH489" t="inlineStr">
        <is>
          <t>Aparna Ramchandra Chavan</t>
        </is>
      </c>
      <c r="AI489" s="1" t="n">
        <v>44641.763391203705</v>
      </c>
      <c r="AJ489" t="n">
        <v>1150.0</v>
      </c>
      <c r="AK489" t="n">
        <v>6.0</v>
      </c>
      <c r="AL489" t="n">
        <v>0.0</v>
      </c>
      <c r="AM489" t="n">
        <v>6.0</v>
      </c>
      <c r="AN489" t="n">
        <v>37.0</v>
      </c>
      <c r="AO489" t="n">
        <v>7.0</v>
      </c>
      <c r="AP489" t="n">
        <v>20.0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WI22032145</t>
        </is>
      </c>
      <c r="B490" t="inlineStr">
        <is>
          <t>DATA_VALIDATION</t>
        </is>
      </c>
      <c r="C490" t="inlineStr">
        <is>
          <t>1100005956</t>
        </is>
      </c>
      <c r="D490" t="inlineStr">
        <is>
          <t>Folder</t>
        </is>
      </c>
      <c r="E490" s="2">
        <f>HYPERLINK("capsilon://?command=openfolder&amp;siteaddress=envoy.emaiq-na2.net&amp;folderid=FX8C915466-3232-A8A5-378B-74FB85A5B8C9","FX2203655")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MI2203102022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44641.66704861111</v>
      </c>
      <c r="P490" s="1" t="n">
        <v>44642.256064814814</v>
      </c>
      <c r="Q490" t="n">
        <v>50415.0</v>
      </c>
      <c r="R490" t="n">
        <v>476.0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44641.71144675926</v>
      </c>
      <c r="X490" t="n">
        <v>182.0</v>
      </c>
      <c r="Y490" t="n">
        <v>37.0</v>
      </c>
      <c r="Z490" t="n">
        <v>0.0</v>
      </c>
      <c r="AA490" t="n">
        <v>37.0</v>
      </c>
      <c r="AB490" t="n">
        <v>0.0</v>
      </c>
      <c r="AC490" t="n">
        <v>7.0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Aditya Sanjay Tade</t>
        </is>
      </c>
      <c r="AI490" s="1" t="n">
        <v>44642.256064814814</v>
      </c>
      <c r="AJ490" t="n">
        <v>294.0</v>
      </c>
      <c r="AK490" t="n">
        <v>3.0</v>
      </c>
      <c r="AL490" t="n">
        <v>0.0</v>
      </c>
      <c r="AM490" t="n">
        <v>3.0</v>
      </c>
      <c r="AN490" t="n">
        <v>0.0</v>
      </c>
      <c r="AO490" t="n">
        <v>1.0</v>
      </c>
      <c r="AP490" t="n">
        <v>-2.0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WI22032146</t>
        </is>
      </c>
      <c r="B491" t="inlineStr">
        <is>
          <t>DATA_VALIDATION</t>
        </is>
      </c>
      <c r="C491" t="inlineStr">
        <is>
          <t>1100005956</t>
        </is>
      </c>
      <c r="D491" t="inlineStr">
        <is>
          <t>Folder</t>
        </is>
      </c>
      <c r="E491" s="2">
        <f>HYPERLINK("capsilon://?command=openfolder&amp;siteaddress=envoy.emaiq-na2.net&amp;folderid=FX8C915466-3232-A8A5-378B-74FB85A5B8C9","FX2203655")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MI2203100563</t>
        </is>
      </c>
      <c r="J491" t="n">
        <v>214.0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44641.66986111111</v>
      </c>
      <c r="P491" s="1" t="n">
        <v>44641.772685185184</v>
      </c>
      <c r="Q491" t="n">
        <v>5814.0</v>
      </c>
      <c r="R491" t="n">
        <v>3070.0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44641.7115162037</v>
      </c>
      <c r="X491" t="n">
        <v>2243.0</v>
      </c>
      <c r="Y491" t="n">
        <v>292.0</v>
      </c>
      <c r="Z491" t="n">
        <v>0.0</v>
      </c>
      <c r="AA491" t="n">
        <v>292.0</v>
      </c>
      <c r="AB491" t="n">
        <v>0.0</v>
      </c>
      <c r="AC491" t="n">
        <v>229.0</v>
      </c>
      <c r="AD491" t="n">
        <v>-78.0</v>
      </c>
      <c r="AE491" t="n">
        <v>0.0</v>
      </c>
      <c r="AF491" t="n">
        <v>0.0</v>
      </c>
      <c r="AG491" t="n">
        <v>0.0</v>
      </c>
      <c r="AH491" t="inlineStr">
        <is>
          <t>Aparna Ramchandra Chavan</t>
        </is>
      </c>
      <c r="AI491" s="1" t="n">
        <v>44641.772685185184</v>
      </c>
      <c r="AJ491" t="n">
        <v>803.0</v>
      </c>
      <c r="AK491" t="n">
        <v>2.0</v>
      </c>
      <c r="AL491" t="n">
        <v>0.0</v>
      </c>
      <c r="AM491" t="n">
        <v>2.0</v>
      </c>
      <c r="AN491" t="n">
        <v>0.0</v>
      </c>
      <c r="AO491" t="n">
        <v>3.0</v>
      </c>
      <c r="AP491" t="n">
        <v>-80.0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WI22032147</t>
        </is>
      </c>
      <c r="B492" t="inlineStr">
        <is>
          <t>DATA_VALIDATION</t>
        </is>
      </c>
      <c r="C492" t="inlineStr">
        <is>
          <t>1100002828</t>
        </is>
      </c>
      <c r="D492" t="inlineStr">
        <is>
          <t>Folder</t>
        </is>
      </c>
      <c r="E492" s="2">
        <f>HYPERLINK("capsilon://?command=openfolder&amp;siteaddress=envoy.emaiq-na2.net&amp;folderid=FXF644FCE0-4A5A-0CAF-BB29-0AF92FC0945B","FX2201611")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MI2203102190</t>
        </is>
      </c>
      <c r="J492" t="n">
        <v>104.0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44641.676203703704</v>
      </c>
      <c r="P492" s="1" t="n">
        <v>44642.2678125</v>
      </c>
      <c r="Q492" t="n">
        <v>49007.0</v>
      </c>
      <c r="R492" t="n">
        <v>2108.0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44641.7241087963</v>
      </c>
      <c r="X492" t="n">
        <v>1093.0</v>
      </c>
      <c r="Y492" t="n">
        <v>95.0</v>
      </c>
      <c r="Z492" t="n">
        <v>0.0</v>
      </c>
      <c r="AA492" t="n">
        <v>95.0</v>
      </c>
      <c r="AB492" t="n">
        <v>0.0</v>
      </c>
      <c r="AC492" t="n">
        <v>49.0</v>
      </c>
      <c r="AD492" t="n">
        <v>9.0</v>
      </c>
      <c r="AE492" t="n">
        <v>0.0</v>
      </c>
      <c r="AF492" t="n">
        <v>0.0</v>
      </c>
      <c r="AG492" t="n">
        <v>0.0</v>
      </c>
      <c r="AH492" t="inlineStr">
        <is>
          <t>Aditya Sanjay Tade</t>
        </is>
      </c>
      <c r="AI492" s="1" t="n">
        <v>44642.2678125</v>
      </c>
      <c r="AJ492" t="n">
        <v>1015.0</v>
      </c>
      <c r="AK492" t="n">
        <v>9.0</v>
      </c>
      <c r="AL492" t="n">
        <v>0.0</v>
      </c>
      <c r="AM492" t="n">
        <v>9.0</v>
      </c>
      <c r="AN492" t="n">
        <v>0.0</v>
      </c>
      <c r="AO492" t="n">
        <v>9.0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WI22032148</t>
        </is>
      </c>
      <c r="B493" t="inlineStr">
        <is>
          <t>DATA_VALIDATION</t>
        </is>
      </c>
      <c r="C493" t="inlineStr">
        <is>
          <t>1100005548</t>
        </is>
      </c>
      <c r="D493" t="inlineStr">
        <is>
          <t>Folder</t>
        </is>
      </c>
      <c r="E493" s="2">
        <f>HYPERLINK("capsilon://?command=openfolder&amp;siteaddress=envoy.emaiq-na2.net&amp;folderid=FX24D43FBA-9488-E8CF-6B4B-08D57D534BAC","FX2203673")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MI2203102255</t>
        </is>
      </c>
      <c r="J493" t="n">
        <v>78.0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44641.6818287037</v>
      </c>
      <c r="P493" s="1" t="n">
        <v>44641.77768518519</v>
      </c>
      <c r="Q493" t="n">
        <v>7817.0</v>
      </c>
      <c r="R493" t="n">
        <v>465.0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44641.77768518519</v>
      </c>
      <c r="X493" t="n">
        <v>450.0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78.0</v>
      </c>
      <c r="AE493" t="n">
        <v>66.0</v>
      </c>
      <c r="AF493" t="n">
        <v>0.0</v>
      </c>
      <c r="AG493" t="n">
        <v>6.0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WI22032149</t>
        </is>
      </c>
      <c r="B494" t="inlineStr">
        <is>
          <t>DATA_VALIDATION</t>
        </is>
      </c>
      <c r="C494" t="inlineStr">
        <is>
          <t>1100004739</t>
        </is>
      </c>
      <c r="D494" t="inlineStr">
        <is>
          <t>Folder</t>
        </is>
      </c>
      <c r="E494" s="2">
        <f>HYPERLINK("capsilon://?command=openfolder&amp;siteaddress=envoy.emaiq-na2.net&amp;folderid=FXEDDDDD75-8F7A-4A5A-C19C-1BB80F56DEFA","FX2203357")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MI2203102587</t>
        </is>
      </c>
      <c r="J494" t="n">
        <v>312.0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44641.7003587963</v>
      </c>
      <c r="P494" s="1" t="n">
        <v>44642.285405092596</v>
      </c>
      <c r="Q494" t="n">
        <v>47972.0</v>
      </c>
      <c r="R494" t="n">
        <v>2576.0</v>
      </c>
      <c r="S494" t="b">
        <v>0</v>
      </c>
      <c r="T494" t="inlineStr">
        <is>
          <t>N/A</t>
        </is>
      </c>
      <c r="U494" t="b">
        <v>0</v>
      </c>
      <c r="V494" t="inlineStr">
        <is>
          <t>Shivani Narwade</t>
        </is>
      </c>
      <c r="W494" s="1" t="n">
        <v>44641.74358796296</v>
      </c>
      <c r="X494" t="n">
        <v>1675.0</v>
      </c>
      <c r="Y494" t="n">
        <v>195.0</v>
      </c>
      <c r="Z494" t="n">
        <v>0.0</v>
      </c>
      <c r="AA494" t="n">
        <v>195.0</v>
      </c>
      <c r="AB494" t="n">
        <v>0.0</v>
      </c>
      <c r="AC494" t="n">
        <v>102.0</v>
      </c>
      <c r="AD494" t="n">
        <v>117.0</v>
      </c>
      <c r="AE494" t="n">
        <v>0.0</v>
      </c>
      <c r="AF494" t="n">
        <v>0.0</v>
      </c>
      <c r="AG494" t="n">
        <v>0.0</v>
      </c>
      <c r="AH494" t="inlineStr">
        <is>
          <t>Karnal Akhare</t>
        </is>
      </c>
      <c r="AI494" s="1" t="n">
        <v>44642.285405092596</v>
      </c>
      <c r="AJ494" t="n">
        <v>850.0</v>
      </c>
      <c r="AK494" t="n">
        <v>2.0</v>
      </c>
      <c r="AL494" t="n">
        <v>0.0</v>
      </c>
      <c r="AM494" t="n">
        <v>2.0</v>
      </c>
      <c r="AN494" t="n">
        <v>0.0</v>
      </c>
      <c r="AO494" t="n">
        <v>2.0</v>
      </c>
      <c r="AP494" t="n">
        <v>115.0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WI2203215</t>
        </is>
      </c>
      <c r="B495" t="inlineStr">
        <is>
          <t>DATA_VALIDATION</t>
        </is>
      </c>
      <c r="C495" t="inlineStr">
        <is>
          <t>1100004382</t>
        </is>
      </c>
      <c r="D495" t="inlineStr">
        <is>
          <t>Folder</t>
        </is>
      </c>
      <c r="E495" s="2">
        <f>HYPERLINK("capsilon://?command=openfolder&amp;siteaddress=envoy.emaiq-na2.net&amp;folderid=FXE3585624-2248-EDA4-441A-E446724EEE0F","FX2202769")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MI22038634</t>
        </is>
      </c>
      <c r="J495" t="n">
        <v>348.0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44623.19101851852</v>
      </c>
      <c r="P495" s="1" t="n">
        <v>44623.285844907405</v>
      </c>
      <c r="Q495" t="n">
        <v>4777.0</v>
      </c>
      <c r="R495" t="n">
        <v>3416.0</v>
      </c>
      <c r="S495" t="b">
        <v>0</v>
      </c>
      <c r="T495" t="inlineStr">
        <is>
          <t>N/A</t>
        </is>
      </c>
      <c r="U495" t="b">
        <v>1</v>
      </c>
      <c r="V495" t="inlineStr">
        <is>
          <t>Supriya Satyavan Khape</t>
        </is>
      </c>
      <c r="W495" s="1" t="n">
        <v>44623.21040509259</v>
      </c>
      <c r="X495" t="n">
        <v>1668.0</v>
      </c>
      <c r="Y495" t="n">
        <v>205.0</v>
      </c>
      <c r="Z495" t="n">
        <v>0.0</v>
      </c>
      <c r="AA495" t="n">
        <v>205.0</v>
      </c>
      <c r="AB495" t="n">
        <v>0.0</v>
      </c>
      <c r="AC495" t="n">
        <v>90.0</v>
      </c>
      <c r="AD495" t="n">
        <v>143.0</v>
      </c>
      <c r="AE495" t="n">
        <v>0.0</v>
      </c>
      <c r="AF495" t="n">
        <v>0.0</v>
      </c>
      <c r="AG495" t="n">
        <v>0.0</v>
      </c>
      <c r="AH495" t="inlineStr">
        <is>
          <t>Hemanshi Deshlahara</t>
        </is>
      </c>
      <c r="AI495" s="1" t="n">
        <v>44623.285844907405</v>
      </c>
      <c r="AJ495" t="n">
        <v>1557.0</v>
      </c>
      <c r="AK495" t="n">
        <v>6.0</v>
      </c>
      <c r="AL495" t="n">
        <v>0.0</v>
      </c>
      <c r="AM495" t="n">
        <v>6.0</v>
      </c>
      <c r="AN495" t="n">
        <v>0.0</v>
      </c>
      <c r="AO495" t="n">
        <v>6.0</v>
      </c>
      <c r="AP495" t="n">
        <v>137.0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WI22032150</t>
        </is>
      </c>
      <c r="B496" t="inlineStr">
        <is>
          <t>DATA_VALIDATION</t>
        </is>
      </c>
      <c r="C496" t="inlineStr">
        <is>
          <t>1100001635</t>
        </is>
      </c>
      <c r="D496" t="inlineStr">
        <is>
          <t>Folder</t>
        </is>
      </c>
      <c r="E496" s="2">
        <f>HYPERLINK("capsilon://?command=openfolder&amp;siteaddress=envoy.emaiq-na2.net&amp;folderid=FXA2321DF1-C465-52DE-5861-2778ECBFE34E","FX2201190")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MI2203102745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44641.71884259259</v>
      </c>
      <c r="P496" s="1" t="n">
        <v>44641.77837962963</v>
      </c>
      <c r="Q496" t="n">
        <v>5067.0</v>
      </c>
      <c r="R496" t="n">
        <v>77.0</v>
      </c>
      <c r="S496" t="b">
        <v>0</v>
      </c>
      <c r="T496" t="inlineStr">
        <is>
          <t>N/A</t>
        </is>
      </c>
      <c r="U496" t="b">
        <v>0</v>
      </c>
      <c r="V496" t="inlineStr">
        <is>
          <t>Nilesh Thakur</t>
        </is>
      </c>
      <c r="W496" s="1" t="n">
        <v>44641.77837962963</v>
      </c>
      <c r="X496" t="n">
        <v>59.0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66.0</v>
      </c>
      <c r="AE496" t="n">
        <v>52.0</v>
      </c>
      <c r="AF496" t="n">
        <v>0.0</v>
      </c>
      <c r="AG496" t="n">
        <v>1.0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WI22032151</t>
        </is>
      </c>
      <c r="B497" t="inlineStr">
        <is>
          <t>DATA_VALIDATION</t>
        </is>
      </c>
      <c r="C497" t="inlineStr">
        <is>
          <t>1100001635</t>
        </is>
      </c>
      <c r="D497" t="inlineStr">
        <is>
          <t>Folder</t>
        </is>
      </c>
      <c r="E497" s="2">
        <f>HYPERLINK("capsilon://?command=openfolder&amp;siteaddress=envoy.emaiq-na2.net&amp;folderid=FXA2321DF1-C465-52DE-5861-2778ECBFE34E","FX2201190")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MI2203102748</t>
        </is>
      </c>
      <c r="J497" t="n">
        <v>32.0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44641.7196412037</v>
      </c>
      <c r="P497" s="1" t="n">
        <v>44642.28894675926</v>
      </c>
      <c r="Q497" t="n">
        <v>47742.0</v>
      </c>
      <c r="R497" t="n">
        <v>1446.0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44641.747511574074</v>
      </c>
      <c r="X497" t="n">
        <v>325.0</v>
      </c>
      <c r="Y497" t="n">
        <v>44.0</v>
      </c>
      <c r="Z497" t="n">
        <v>0.0</v>
      </c>
      <c r="AA497" t="n">
        <v>44.0</v>
      </c>
      <c r="AB497" t="n">
        <v>0.0</v>
      </c>
      <c r="AC497" t="n">
        <v>25.0</v>
      </c>
      <c r="AD497" t="n">
        <v>-12.0</v>
      </c>
      <c r="AE497" t="n">
        <v>0.0</v>
      </c>
      <c r="AF497" t="n">
        <v>0.0</v>
      </c>
      <c r="AG497" t="n">
        <v>0.0</v>
      </c>
      <c r="AH497" t="inlineStr">
        <is>
          <t>Ujwala Navnath Ajabe</t>
        </is>
      </c>
      <c r="AI497" s="1" t="n">
        <v>44642.28894675926</v>
      </c>
      <c r="AJ497" t="n">
        <v>1121.0</v>
      </c>
      <c r="AK497" t="n">
        <v>13.0</v>
      </c>
      <c r="AL497" t="n">
        <v>0.0</v>
      </c>
      <c r="AM497" t="n">
        <v>13.0</v>
      </c>
      <c r="AN497" t="n">
        <v>0.0</v>
      </c>
      <c r="AO497" t="n">
        <v>12.0</v>
      </c>
      <c r="AP497" t="n">
        <v>-25.0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WI22032153</t>
        </is>
      </c>
      <c r="B498" t="inlineStr">
        <is>
          <t>DATA_VALIDATION</t>
        </is>
      </c>
      <c r="C498" t="inlineStr">
        <is>
          <t>1100002941</t>
        </is>
      </c>
      <c r="D498" t="inlineStr">
        <is>
          <t>Folder</t>
        </is>
      </c>
      <c r="E498" s="2">
        <f>HYPERLINK("capsilon://?command=openfolder&amp;siteaddress=envoy.emaiq-na2.net&amp;folderid=FXD718069D-B8F4-407D-61BE-FEFDB942E1D7","FX2202679")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MI2203100701</t>
        </is>
      </c>
      <c r="J498" t="n">
        <v>190.0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44641.7502662037</v>
      </c>
      <c r="P498" s="1" t="n">
        <v>44641.77649305556</v>
      </c>
      <c r="Q498" t="n">
        <v>1049.0</v>
      </c>
      <c r="R498" t="n">
        <v>1217.0</v>
      </c>
      <c r="S498" t="b">
        <v>0</v>
      </c>
      <c r="T498" t="inlineStr">
        <is>
          <t>N/A</t>
        </is>
      </c>
      <c r="U498" t="b">
        <v>1</v>
      </c>
      <c r="V498" t="inlineStr">
        <is>
          <t>Nilesh Thakur</t>
        </is>
      </c>
      <c r="W498" s="1" t="n">
        <v>44641.761967592596</v>
      </c>
      <c r="X498" t="n">
        <v>888.0</v>
      </c>
      <c r="Y498" t="n">
        <v>74.0</v>
      </c>
      <c r="Z498" t="n">
        <v>0.0</v>
      </c>
      <c r="AA498" t="n">
        <v>74.0</v>
      </c>
      <c r="AB498" t="n">
        <v>111.0</v>
      </c>
      <c r="AC498" t="n">
        <v>50.0</v>
      </c>
      <c r="AD498" t="n">
        <v>116.0</v>
      </c>
      <c r="AE498" t="n">
        <v>0.0</v>
      </c>
      <c r="AF498" t="n">
        <v>0.0</v>
      </c>
      <c r="AG498" t="n">
        <v>0.0</v>
      </c>
      <c r="AH498" t="inlineStr">
        <is>
          <t>Aparna Ramchandra Chavan</t>
        </is>
      </c>
      <c r="AI498" s="1" t="n">
        <v>44641.77649305556</v>
      </c>
      <c r="AJ498" t="n">
        <v>329.0</v>
      </c>
      <c r="AK498" t="n">
        <v>1.0</v>
      </c>
      <c r="AL498" t="n">
        <v>0.0</v>
      </c>
      <c r="AM498" t="n">
        <v>1.0</v>
      </c>
      <c r="AN498" t="n">
        <v>111.0</v>
      </c>
      <c r="AO498" t="n">
        <v>1.0</v>
      </c>
      <c r="AP498" t="n">
        <v>115.0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WI22032154</t>
        </is>
      </c>
      <c r="B499" t="inlineStr">
        <is>
          <t>DATA_VALIDATION</t>
        </is>
      </c>
      <c r="C499" t="inlineStr">
        <is>
          <t>1100000834</t>
        </is>
      </c>
      <c r="D499" t="inlineStr">
        <is>
          <t>Folder</t>
        </is>
      </c>
      <c r="E499" s="2">
        <f>HYPERLINK("capsilon://?command=openfolder&amp;siteaddress=envoy.emaiq-na2.net&amp;folderid=FX38CD1A4A-6260-FE8A-376D-A0A4DD8D5B1C","FX2201116")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MI2203100949</t>
        </is>
      </c>
      <c r="J499" t="n">
        <v>82.0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44641.752847222226</v>
      </c>
      <c r="P499" s="1" t="n">
        <v>44641.7809375</v>
      </c>
      <c r="Q499" t="n">
        <v>1137.0</v>
      </c>
      <c r="R499" t="n">
        <v>1290.0</v>
      </c>
      <c r="S499" t="b">
        <v>0</v>
      </c>
      <c r="T499" t="inlineStr">
        <is>
          <t>N/A</t>
        </is>
      </c>
      <c r="U499" t="b">
        <v>1</v>
      </c>
      <c r="V499" t="inlineStr">
        <is>
          <t>Nilesh Thakur</t>
        </is>
      </c>
      <c r="W499" s="1" t="n">
        <v>44641.77247685185</v>
      </c>
      <c r="X499" t="n">
        <v>907.0</v>
      </c>
      <c r="Y499" t="n">
        <v>72.0</v>
      </c>
      <c r="Z499" t="n">
        <v>0.0</v>
      </c>
      <c r="AA499" t="n">
        <v>72.0</v>
      </c>
      <c r="AB499" t="n">
        <v>0.0</v>
      </c>
      <c r="AC499" t="n">
        <v>36.0</v>
      </c>
      <c r="AD499" t="n">
        <v>10.0</v>
      </c>
      <c r="AE499" t="n">
        <v>0.0</v>
      </c>
      <c r="AF499" t="n">
        <v>0.0</v>
      </c>
      <c r="AG499" t="n">
        <v>0.0</v>
      </c>
      <c r="AH499" t="inlineStr">
        <is>
          <t>Aparna Ramchandra Chavan</t>
        </is>
      </c>
      <c r="AI499" s="1" t="n">
        <v>44641.7809375</v>
      </c>
      <c r="AJ499" t="n">
        <v>383.0</v>
      </c>
      <c r="AK499" t="n">
        <v>2.0</v>
      </c>
      <c r="AL499" t="n">
        <v>0.0</v>
      </c>
      <c r="AM499" t="n">
        <v>2.0</v>
      </c>
      <c r="AN499" t="n">
        <v>0.0</v>
      </c>
      <c r="AO499" t="n">
        <v>2.0</v>
      </c>
      <c r="AP499" t="n">
        <v>8.0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WI22032155</t>
        </is>
      </c>
      <c r="B500" t="inlineStr">
        <is>
          <t>DATA_VALIDATION</t>
        </is>
      </c>
      <c r="C500" t="inlineStr">
        <is>
          <t>1100004482</t>
        </is>
      </c>
      <c r="D500" t="inlineStr">
        <is>
          <t>Folder</t>
        </is>
      </c>
      <c r="E500" s="2">
        <f>HYPERLINK("capsilon://?command=openfolder&amp;siteaddress=envoy.emaiq-na2.net&amp;folderid=FX30F32B51-92C8-C853-5536-D63B844EC445","FX2202762")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MI2203103113</t>
        </is>
      </c>
      <c r="J500" t="n">
        <v>295.0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44641.7722337963</v>
      </c>
      <c r="P500" s="1" t="n">
        <v>44642.09469907408</v>
      </c>
      <c r="Q500" t="n">
        <v>23110.0</v>
      </c>
      <c r="R500" t="n">
        <v>4751.0</v>
      </c>
      <c r="S500" t="b">
        <v>0</v>
      </c>
      <c r="T500" t="inlineStr">
        <is>
          <t>N/A</t>
        </is>
      </c>
      <c r="U500" t="b">
        <v>0</v>
      </c>
      <c r="V500" t="inlineStr">
        <is>
          <t>Sandip Tribhuvan</t>
        </is>
      </c>
      <c r="W500" s="1" t="n">
        <v>44642.09469907408</v>
      </c>
      <c r="X500" t="n">
        <v>2263.0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295.0</v>
      </c>
      <c r="AE500" t="n">
        <v>242.0</v>
      </c>
      <c r="AF500" t="n">
        <v>1.0</v>
      </c>
      <c r="AG500" t="n">
        <v>14.0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WI22032157</t>
        </is>
      </c>
      <c r="B501" t="inlineStr">
        <is>
          <t>DATA_VALIDATION</t>
        </is>
      </c>
      <c r="C501" t="inlineStr">
        <is>
          <t>1100005548</t>
        </is>
      </c>
      <c r="D501" t="inlineStr">
        <is>
          <t>Folder</t>
        </is>
      </c>
      <c r="E501" s="2">
        <f>HYPERLINK("capsilon://?command=openfolder&amp;siteaddress=envoy.emaiq-na2.net&amp;folderid=FX24D43FBA-9488-E8CF-6B4B-08D57D534BAC","FX2203673")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MI2203102255</t>
        </is>
      </c>
      <c r="J501" t="n">
        <v>278.0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44641.77861111111</v>
      </c>
      <c r="P501" s="1" t="n">
        <v>44642.16289351852</v>
      </c>
      <c r="Q501" t="n">
        <v>29544.0</v>
      </c>
      <c r="R501" t="n">
        <v>3658.0</v>
      </c>
      <c r="S501" t="b">
        <v>0</v>
      </c>
      <c r="T501" t="inlineStr">
        <is>
          <t>N/A</t>
        </is>
      </c>
      <c r="U501" t="b">
        <v>1</v>
      </c>
      <c r="V501" t="inlineStr">
        <is>
          <t>Nilesh Thakur</t>
        </is>
      </c>
      <c r="W501" s="1" t="n">
        <v>44641.793703703705</v>
      </c>
      <c r="X501" t="n">
        <v>1297.0</v>
      </c>
      <c r="Y501" t="n">
        <v>211.0</v>
      </c>
      <c r="Z501" t="n">
        <v>0.0</v>
      </c>
      <c r="AA501" t="n">
        <v>211.0</v>
      </c>
      <c r="AB501" t="n">
        <v>21.0</v>
      </c>
      <c r="AC501" t="n">
        <v>54.0</v>
      </c>
      <c r="AD501" t="n">
        <v>67.0</v>
      </c>
      <c r="AE501" t="n">
        <v>0.0</v>
      </c>
      <c r="AF501" t="n">
        <v>0.0</v>
      </c>
      <c r="AG501" t="n">
        <v>0.0</v>
      </c>
      <c r="AH501" t="inlineStr">
        <is>
          <t>Karnal Akhare</t>
        </is>
      </c>
      <c r="AI501" s="1" t="n">
        <v>44642.16289351852</v>
      </c>
      <c r="AJ501" t="n">
        <v>1470.0</v>
      </c>
      <c r="AK501" t="n">
        <v>0.0</v>
      </c>
      <c r="AL501" t="n">
        <v>0.0</v>
      </c>
      <c r="AM501" t="n">
        <v>0.0</v>
      </c>
      <c r="AN501" t="n">
        <v>21.0</v>
      </c>
      <c r="AO501" t="n">
        <v>0.0</v>
      </c>
      <c r="AP501" t="n">
        <v>67.0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WI22032158</t>
        </is>
      </c>
      <c r="B502" t="inlineStr">
        <is>
          <t>DATA_VALIDATION</t>
        </is>
      </c>
      <c r="C502" t="inlineStr">
        <is>
          <t>1100001635</t>
        </is>
      </c>
      <c r="D502" t="inlineStr">
        <is>
          <t>Folder</t>
        </is>
      </c>
      <c r="E502" s="2">
        <f>HYPERLINK("capsilon://?command=openfolder&amp;siteaddress=envoy.emaiq-na2.net&amp;folderid=FXA2321DF1-C465-52DE-5861-2778ECBFE34E","FX2201190")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MI2203102745</t>
        </is>
      </c>
      <c r="J502" t="n">
        <v>38.0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44641.778703703705</v>
      </c>
      <c r="P502" s="1" t="n">
        <v>44642.16831018519</v>
      </c>
      <c r="Q502" t="n">
        <v>32135.0</v>
      </c>
      <c r="R502" t="n">
        <v>1527.0</v>
      </c>
      <c r="S502" t="b">
        <v>0</v>
      </c>
      <c r="T502" t="inlineStr">
        <is>
          <t>N/A</t>
        </is>
      </c>
      <c r="U502" t="b">
        <v>1</v>
      </c>
      <c r="V502" t="inlineStr">
        <is>
          <t>Nilesh Thakur</t>
        </is>
      </c>
      <c r="W502" s="1" t="n">
        <v>44641.805763888886</v>
      </c>
      <c r="X502" t="n">
        <v>1041.0</v>
      </c>
      <c r="Y502" t="n">
        <v>37.0</v>
      </c>
      <c r="Z502" t="n">
        <v>0.0</v>
      </c>
      <c r="AA502" t="n">
        <v>37.0</v>
      </c>
      <c r="AB502" t="n">
        <v>0.0</v>
      </c>
      <c r="AC502" t="n">
        <v>25.0</v>
      </c>
      <c r="AD502" t="n">
        <v>1.0</v>
      </c>
      <c r="AE502" t="n">
        <v>0.0</v>
      </c>
      <c r="AF502" t="n">
        <v>0.0</v>
      </c>
      <c r="AG502" t="n">
        <v>0.0</v>
      </c>
      <c r="AH502" t="inlineStr">
        <is>
          <t>Karnal Akhare</t>
        </is>
      </c>
      <c r="AI502" s="1" t="n">
        <v>44642.16831018519</v>
      </c>
      <c r="AJ502" t="n">
        <v>361.0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-1.0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WI2203216</t>
        </is>
      </c>
      <c r="B503" t="inlineStr">
        <is>
          <t>DATA_VALIDATION</t>
        </is>
      </c>
      <c r="C503" t="inlineStr">
        <is>
          <t>1100001540</t>
        </is>
      </c>
      <c r="D503" t="inlineStr">
        <is>
          <t>Folder</t>
        </is>
      </c>
      <c r="E503" s="2">
        <f>HYPERLINK("capsilon://?command=openfolder&amp;siteaddress=envoy.emaiq-na2.net&amp;folderid=FXD0006A65-5542-CFBB-3415-3FF57546D1EA","FX2201597")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MI22039444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44623.198541666665</v>
      </c>
      <c r="P503" s="1" t="n">
        <v>44623.28770833334</v>
      </c>
      <c r="Q503" t="n">
        <v>7418.0</v>
      </c>
      <c r="R503" t="n">
        <v>286.0</v>
      </c>
      <c r="S503" t="b">
        <v>0</v>
      </c>
      <c r="T503" t="inlineStr">
        <is>
          <t>N/A</t>
        </is>
      </c>
      <c r="U503" t="b">
        <v>1</v>
      </c>
      <c r="V503" t="inlineStr">
        <is>
          <t>Ujwala Navnath Ajabe</t>
        </is>
      </c>
      <c r="W503" s="1" t="n">
        <v>44623.200208333335</v>
      </c>
      <c r="X503" t="n">
        <v>125.0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Hemanshi Deshlahara</t>
        </is>
      </c>
      <c r="AI503" s="1" t="n">
        <v>44623.28770833334</v>
      </c>
      <c r="AJ503" t="n">
        <v>161.0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WI2203217</t>
        </is>
      </c>
      <c r="B504" t="inlineStr">
        <is>
          <t>DATA_VALIDATION</t>
        </is>
      </c>
      <c r="C504" t="inlineStr">
        <is>
          <t>1100004557</t>
        </is>
      </c>
      <c r="D504" t="inlineStr">
        <is>
          <t>Folder</t>
        </is>
      </c>
      <c r="E504" s="2">
        <f>HYPERLINK("capsilon://?command=openfolder&amp;siteaddress=envoy.emaiq-na2.net&amp;folderid=FX3573C74B-5EB0-0981-6DEB-827E5E460617","FX2202728")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MI220310451</t>
        </is>
      </c>
      <c r="J504" t="n">
        <v>38.0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44623.20434027778</v>
      </c>
      <c r="P504" s="1" t="n">
        <v>44623.29377314815</v>
      </c>
      <c r="Q504" t="n">
        <v>6942.0</v>
      </c>
      <c r="R504" t="n">
        <v>785.0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Navnath Ajabe</t>
        </is>
      </c>
      <c r="W504" s="1" t="n">
        <v>44623.207407407404</v>
      </c>
      <c r="X504" t="n">
        <v>262.0</v>
      </c>
      <c r="Y504" t="n">
        <v>37.0</v>
      </c>
      <c r="Z504" t="n">
        <v>0.0</v>
      </c>
      <c r="AA504" t="n">
        <v>37.0</v>
      </c>
      <c r="AB504" t="n">
        <v>0.0</v>
      </c>
      <c r="AC504" t="n">
        <v>26.0</v>
      </c>
      <c r="AD504" t="n">
        <v>1.0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44623.29377314815</v>
      </c>
      <c r="AJ504" t="n">
        <v>523.0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WI22032175</t>
        </is>
      </c>
      <c r="B505" t="inlineStr">
        <is>
          <t>DATA_VALIDATION</t>
        </is>
      </c>
      <c r="C505" t="inlineStr">
        <is>
          <t>1100002654</t>
        </is>
      </c>
      <c r="D505" t="inlineStr">
        <is>
          <t>Folder</t>
        </is>
      </c>
      <c r="E505" s="2">
        <f>HYPERLINK("capsilon://?command=openfolder&amp;siteaddress=envoy.emaiq-na2.net&amp;folderid=FX9F2790F8-9A46-A91E-5573-900CC67A6248","FX2202731")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MI2203103319</t>
        </is>
      </c>
      <c r="J505" t="n">
        <v>66.0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44641.8215625</v>
      </c>
      <c r="P505" s="1" t="n">
        <v>44642.28424768519</v>
      </c>
      <c r="Q505" t="n">
        <v>38863.0</v>
      </c>
      <c r="R505" t="n">
        <v>1113.0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44641.96454861111</v>
      </c>
      <c r="X505" t="n">
        <v>598.0</v>
      </c>
      <c r="Y505" t="n">
        <v>52.0</v>
      </c>
      <c r="Z505" t="n">
        <v>0.0</v>
      </c>
      <c r="AA505" t="n">
        <v>52.0</v>
      </c>
      <c r="AB505" t="n">
        <v>0.0</v>
      </c>
      <c r="AC505" t="n">
        <v>13.0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Aditya Sanjay Tade</t>
        </is>
      </c>
      <c r="AI505" s="1" t="n">
        <v>44642.28424768519</v>
      </c>
      <c r="AJ505" t="n">
        <v>515.0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WI22032176</t>
        </is>
      </c>
      <c r="B506" t="inlineStr">
        <is>
          <t>DATA_VALIDATION</t>
        </is>
      </c>
      <c r="C506" t="inlineStr">
        <is>
          <t>1100004489</t>
        </is>
      </c>
      <c r="D506" t="inlineStr">
        <is>
          <t>Folder</t>
        </is>
      </c>
      <c r="E506" s="2">
        <f>HYPERLINK("capsilon://?command=openfolder&amp;siteaddress=envoy.emaiq-na2.net&amp;folderid=FX8F5BD1E8-96F7-57AA-FF0D-C0CA08A2C0F1","FX2203355")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MI2203103330</t>
        </is>
      </c>
      <c r="J506" t="n">
        <v>38.0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44641.824467592596</v>
      </c>
      <c r="P506" s="1" t="n">
        <v>44642.28753472222</v>
      </c>
      <c r="Q506" t="n">
        <v>38948.0</v>
      </c>
      <c r="R506" t="n">
        <v>1061.0</v>
      </c>
      <c r="S506" t="b">
        <v>0</v>
      </c>
      <c r="T506" t="inlineStr">
        <is>
          <t>N/A</t>
        </is>
      </c>
      <c r="U506" t="b">
        <v>0</v>
      </c>
      <c r="V506" t="inlineStr">
        <is>
          <t>Sayali Shinde</t>
        </is>
      </c>
      <c r="W506" s="1" t="n">
        <v>44641.97324074074</v>
      </c>
      <c r="X506" t="n">
        <v>778.0</v>
      </c>
      <c r="Y506" t="n">
        <v>37.0</v>
      </c>
      <c r="Z506" t="n">
        <v>0.0</v>
      </c>
      <c r="AA506" t="n">
        <v>37.0</v>
      </c>
      <c r="AB506" t="n">
        <v>0.0</v>
      </c>
      <c r="AC506" t="n">
        <v>10.0</v>
      </c>
      <c r="AD506" t="n">
        <v>1.0</v>
      </c>
      <c r="AE506" t="n">
        <v>0.0</v>
      </c>
      <c r="AF506" t="n">
        <v>0.0</v>
      </c>
      <c r="AG506" t="n">
        <v>0.0</v>
      </c>
      <c r="AH506" t="inlineStr">
        <is>
          <t>Aditya Sanjay Tade</t>
        </is>
      </c>
      <c r="AI506" s="1" t="n">
        <v>44642.28753472222</v>
      </c>
      <c r="AJ506" t="n">
        <v>283.0</v>
      </c>
      <c r="AK506" t="n">
        <v>3.0</v>
      </c>
      <c r="AL506" t="n">
        <v>0.0</v>
      </c>
      <c r="AM506" t="n">
        <v>3.0</v>
      </c>
      <c r="AN506" t="n">
        <v>0.0</v>
      </c>
      <c r="AO506" t="n">
        <v>0.0</v>
      </c>
      <c r="AP506" t="n">
        <v>-2.0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WI22032178</t>
        </is>
      </c>
      <c r="B507" t="inlineStr">
        <is>
          <t>DATA_VALIDATION</t>
        </is>
      </c>
      <c r="C507" t="inlineStr">
        <is>
          <t>1100001632</t>
        </is>
      </c>
      <c r="D507" t="inlineStr">
        <is>
          <t>Folder</t>
        </is>
      </c>
      <c r="E507" s="2">
        <f>HYPERLINK("capsilon://?command=openfolder&amp;siteaddress=envoy.emaiq-na2.net&amp;folderid=FXA5BB21C7-6539-33CE-65BA-E0BE3DDA60A0","FX2203762")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MI2203103379</t>
        </is>
      </c>
      <c r="J507" t="n">
        <v>454.0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44641.85171296296</v>
      </c>
      <c r="P507" s="1" t="n">
        <v>44642.11605324074</v>
      </c>
      <c r="Q507" t="n">
        <v>17993.0</v>
      </c>
      <c r="R507" t="n">
        <v>4846.0</v>
      </c>
      <c r="S507" t="b">
        <v>0</v>
      </c>
      <c r="T507" t="inlineStr">
        <is>
          <t>N/A</t>
        </is>
      </c>
      <c r="U507" t="b">
        <v>0</v>
      </c>
      <c r="V507" t="inlineStr">
        <is>
          <t>Sandip Tribhuvan</t>
        </is>
      </c>
      <c r="W507" s="1" t="n">
        <v>44642.11605324074</v>
      </c>
      <c r="X507" t="n">
        <v>1844.0</v>
      </c>
      <c r="Y507" t="n">
        <v>0.0</v>
      </c>
      <c r="Z507" t="n">
        <v>0.0</v>
      </c>
      <c r="AA507" t="n">
        <v>0.0</v>
      </c>
      <c r="AB507" t="n">
        <v>0.0</v>
      </c>
      <c r="AC507" t="n">
        <v>0.0</v>
      </c>
      <c r="AD507" t="n">
        <v>454.0</v>
      </c>
      <c r="AE507" t="n">
        <v>331.0</v>
      </c>
      <c r="AF507" t="n">
        <v>0.0</v>
      </c>
      <c r="AG507" t="n">
        <v>8.0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WI2203218</t>
        </is>
      </c>
      <c r="B508" t="inlineStr">
        <is>
          <t>DATA_VALIDATION</t>
        </is>
      </c>
      <c r="C508" t="inlineStr">
        <is>
          <t>1100002765</t>
        </is>
      </c>
      <c r="D508" t="inlineStr">
        <is>
          <t>Folder</t>
        </is>
      </c>
      <c r="E508" s="2">
        <f>HYPERLINK("capsilon://?command=openfolder&amp;siteaddress=envoy.emaiq-na2.net&amp;folderid=FX199180E5-9AAA-2B94-0F19-1AA8240EE988","FX2202413")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MI22039370</t>
        </is>
      </c>
      <c r="J508" t="n">
        <v>489.0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44623.20501157407</v>
      </c>
      <c r="P508" s="1" t="n">
        <v>44623.31869212963</v>
      </c>
      <c r="Q508" t="n">
        <v>5302.0</v>
      </c>
      <c r="R508" t="n">
        <v>4520.0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Navnath Ajabe</t>
        </is>
      </c>
      <c r="W508" s="1" t="n">
        <v>44623.234826388885</v>
      </c>
      <c r="X508" t="n">
        <v>2368.0</v>
      </c>
      <c r="Y508" t="n">
        <v>264.0</v>
      </c>
      <c r="Z508" t="n">
        <v>0.0</v>
      </c>
      <c r="AA508" t="n">
        <v>264.0</v>
      </c>
      <c r="AB508" t="n">
        <v>161.0</v>
      </c>
      <c r="AC508" t="n">
        <v>142.0</v>
      </c>
      <c r="AD508" t="n">
        <v>225.0</v>
      </c>
      <c r="AE508" t="n">
        <v>0.0</v>
      </c>
      <c r="AF508" t="n">
        <v>0.0</v>
      </c>
      <c r="AG508" t="n">
        <v>0.0</v>
      </c>
      <c r="AH508" t="inlineStr">
        <is>
          <t>Hemanshi Deshlahara</t>
        </is>
      </c>
      <c r="AI508" s="1" t="n">
        <v>44623.31869212963</v>
      </c>
      <c r="AJ508" t="n">
        <v>2152.0</v>
      </c>
      <c r="AK508" t="n">
        <v>5.0</v>
      </c>
      <c r="AL508" t="n">
        <v>0.0</v>
      </c>
      <c r="AM508" t="n">
        <v>5.0</v>
      </c>
      <c r="AN508" t="n">
        <v>161.0</v>
      </c>
      <c r="AO508" t="n">
        <v>5.0</v>
      </c>
      <c r="AP508" t="n">
        <v>220.0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WI22032181</t>
        </is>
      </c>
      <c r="B509" t="inlineStr">
        <is>
          <t>DATA_VALIDATION</t>
        </is>
      </c>
      <c r="C509" t="inlineStr">
        <is>
          <t>1100001102</t>
        </is>
      </c>
      <c r="D509" t="inlineStr">
        <is>
          <t>Folder</t>
        </is>
      </c>
      <c r="E509" s="2">
        <f>HYPERLINK("capsilon://?command=openfolder&amp;siteaddress=envoy.emaiq-na2.net&amp;folderid=FX5E5E4989-F007-F3A8-15F9-730C8A9FC47D","FX2203735")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MI2203103411</t>
        </is>
      </c>
      <c r="J509" t="n">
        <v>136.0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44641.89335648148</v>
      </c>
      <c r="P509" s="1" t="n">
        <v>44642.291134259256</v>
      </c>
      <c r="Q509" t="n">
        <v>31945.0</v>
      </c>
      <c r="R509" t="n">
        <v>2423.0</v>
      </c>
      <c r="S509" t="b">
        <v>0</v>
      </c>
      <c r="T509" t="inlineStr">
        <is>
          <t>N/A</t>
        </is>
      </c>
      <c r="U509" t="b">
        <v>0</v>
      </c>
      <c r="V509" t="inlineStr">
        <is>
          <t>Adesh Dhire</t>
        </is>
      </c>
      <c r="W509" s="1" t="n">
        <v>44642.000925925924</v>
      </c>
      <c r="X509" t="n">
        <v>1929.0</v>
      </c>
      <c r="Y509" t="n">
        <v>117.0</v>
      </c>
      <c r="Z509" t="n">
        <v>0.0</v>
      </c>
      <c r="AA509" t="n">
        <v>117.0</v>
      </c>
      <c r="AB509" t="n">
        <v>0.0</v>
      </c>
      <c r="AC509" t="n">
        <v>62.0</v>
      </c>
      <c r="AD509" t="n">
        <v>19.0</v>
      </c>
      <c r="AE509" t="n">
        <v>0.0</v>
      </c>
      <c r="AF509" t="n">
        <v>0.0</v>
      </c>
      <c r="AG509" t="n">
        <v>0.0</v>
      </c>
      <c r="AH509" t="inlineStr">
        <is>
          <t>Karnal Akhare</t>
        </is>
      </c>
      <c r="AI509" s="1" t="n">
        <v>44642.291134259256</v>
      </c>
      <c r="AJ509" t="n">
        <v>494.0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18.0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WI22032182</t>
        </is>
      </c>
      <c r="B510" t="inlineStr">
        <is>
          <t>DATA_VALIDATION</t>
        </is>
      </c>
      <c r="C510" t="inlineStr">
        <is>
          <t>1100004482</t>
        </is>
      </c>
      <c r="D510" t="inlineStr">
        <is>
          <t>Folder</t>
        </is>
      </c>
      <c r="E510" s="2">
        <f>HYPERLINK("capsilon://?command=openfolder&amp;siteaddress=envoy.emaiq-na2.net&amp;folderid=FX30F32B51-92C8-C853-5536-D63B844EC445","FX2202762")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MI2203103113</t>
        </is>
      </c>
      <c r="J510" t="n">
        <v>438.0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44642.09662037037</v>
      </c>
      <c r="P510" s="1" t="n">
        <v>44642.22084490741</v>
      </c>
      <c r="Q510" t="n">
        <v>3376.0</v>
      </c>
      <c r="R510" t="n">
        <v>7357.0</v>
      </c>
      <c r="S510" t="b">
        <v>0</v>
      </c>
      <c r="T510" t="inlineStr">
        <is>
          <t>N/A</t>
        </is>
      </c>
      <c r="U510" t="b">
        <v>1</v>
      </c>
      <c r="V510" t="inlineStr">
        <is>
          <t>Adesh Dhire</t>
        </is>
      </c>
      <c r="W510" s="1" t="n">
        <v>44642.152280092596</v>
      </c>
      <c r="X510" t="n">
        <v>4677.0</v>
      </c>
      <c r="Y510" t="n">
        <v>366.0</v>
      </c>
      <c r="Z510" t="n">
        <v>0.0</v>
      </c>
      <c r="AA510" t="n">
        <v>366.0</v>
      </c>
      <c r="AB510" t="n">
        <v>84.0</v>
      </c>
      <c r="AC510" t="n">
        <v>266.0</v>
      </c>
      <c r="AD510" t="n">
        <v>72.0</v>
      </c>
      <c r="AE510" t="n">
        <v>0.0</v>
      </c>
      <c r="AF510" t="n">
        <v>0.0</v>
      </c>
      <c r="AG510" t="n">
        <v>0.0</v>
      </c>
      <c r="AH510" t="inlineStr">
        <is>
          <t>Karnal Akhare</t>
        </is>
      </c>
      <c r="AI510" s="1" t="n">
        <v>44642.22084490741</v>
      </c>
      <c r="AJ510" t="n">
        <v>2285.0</v>
      </c>
      <c r="AK510" t="n">
        <v>25.0</v>
      </c>
      <c r="AL510" t="n">
        <v>0.0</v>
      </c>
      <c r="AM510" t="n">
        <v>25.0</v>
      </c>
      <c r="AN510" t="n">
        <v>121.0</v>
      </c>
      <c r="AO510" t="n">
        <v>21.0</v>
      </c>
      <c r="AP510" t="n">
        <v>47.0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WI22032183</t>
        </is>
      </c>
      <c r="B511" t="inlineStr">
        <is>
          <t>DATA_VALIDATION</t>
        </is>
      </c>
      <c r="C511" t="inlineStr">
        <is>
          <t>1100001632</t>
        </is>
      </c>
      <c r="D511" t="inlineStr">
        <is>
          <t>Folder</t>
        </is>
      </c>
      <c r="E511" s="2">
        <f>HYPERLINK("capsilon://?command=openfolder&amp;siteaddress=envoy.emaiq-na2.net&amp;folderid=FXA5BB21C7-6539-33CE-65BA-E0BE3DDA60A0","FX2203762")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MI2203103379</t>
        </is>
      </c>
      <c r="J511" t="n">
        <v>426.0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44642.11785879629</v>
      </c>
      <c r="P511" s="1" t="n">
        <v>44642.26292824074</v>
      </c>
      <c r="Q511" t="n">
        <v>4702.0</v>
      </c>
      <c r="R511" t="n">
        <v>7832.0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Nandkumar Randhir</t>
        </is>
      </c>
      <c r="W511" s="1" t="n">
        <v>44642.24385416666</v>
      </c>
      <c r="X511" t="n">
        <v>6332.0</v>
      </c>
      <c r="Y511" t="n">
        <v>316.0</v>
      </c>
      <c r="Z511" t="n">
        <v>0.0</v>
      </c>
      <c r="AA511" t="n">
        <v>316.0</v>
      </c>
      <c r="AB511" t="n">
        <v>0.0</v>
      </c>
      <c r="AC511" t="n">
        <v>99.0</v>
      </c>
      <c r="AD511" t="n">
        <v>110.0</v>
      </c>
      <c r="AE511" t="n">
        <v>0.0</v>
      </c>
      <c r="AF511" t="n">
        <v>0.0</v>
      </c>
      <c r="AG511" t="n">
        <v>0.0</v>
      </c>
      <c r="AH511" t="inlineStr">
        <is>
          <t>Karnal Akhare</t>
        </is>
      </c>
      <c r="AI511" s="1" t="n">
        <v>44642.26292824074</v>
      </c>
      <c r="AJ511" t="n">
        <v>1452.0</v>
      </c>
      <c r="AK511" t="n">
        <v>4.0</v>
      </c>
      <c r="AL511" t="n">
        <v>0.0</v>
      </c>
      <c r="AM511" t="n">
        <v>4.0</v>
      </c>
      <c r="AN511" t="n">
        <v>37.0</v>
      </c>
      <c r="AO511" t="n">
        <v>3.0</v>
      </c>
      <c r="AP511" t="n">
        <v>106.0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WI2203219</t>
        </is>
      </c>
      <c r="B512" t="inlineStr">
        <is>
          <t>DATA_VALIDATION</t>
        </is>
      </c>
      <c r="C512" t="inlineStr">
        <is>
          <t>1100002941</t>
        </is>
      </c>
      <c r="D512" t="inlineStr">
        <is>
          <t>Folder</t>
        </is>
      </c>
      <c r="E512" s="2">
        <f>HYPERLINK("capsilon://?command=openfolder&amp;siteaddress=envoy.emaiq-na2.net&amp;folderid=FXD718069D-B8F4-407D-61BE-FEFDB942E1D7","FX2202679")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MI220310448</t>
        </is>
      </c>
      <c r="J512" t="n">
        <v>354.0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44623.21060185185</v>
      </c>
      <c r="P512" s="1" t="n">
        <v>44623.33697916667</v>
      </c>
      <c r="Q512" t="n">
        <v>7664.0</v>
      </c>
      <c r="R512" t="n">
        <v>3255.0</v>
      </c>
      <c r="S512" t="b">
        <v>0</v>
      </c>
      <c r="T512" t="inlineStr">
        <is>
          <t>N/A</t>
        </is>
      </c>
      <c r="U512" t="b">
        <v>1</v>
      </c>
      <c r="V512" t="inlineStr">
        <is>
          <t>Aditya Sanjay Tade</t>
        </is>
      </c>
      <c r="W512" s="1" t="n">
        <v>44623.24554398148</v>
      </c>
      <c r="X512" t="n">
        <v>2096.0</v>
      </c>
      <c r="Y512" t="n">
        <v>205.0</v>
      </c>
      <c r="Z512" t="n">
        <v>0.0</v>
      </c>
      <c r="AA512" t="n">
        <v>205.0</v>
      </c>
      <c r="AB512" t="n">
        <v>333.0</v>
      </c>
      <c r="AC512" t="n">
        <v>95.0</v>
      </c>
      <c r="AD512" t="n">
        <v>149.0</v>
      </c>
      <c r="AE512" t="n">
        <v>0.0</v>
      </c>
      <c r="AF512" t="n">
        <v>0.0</v>
      </c>
      <c r="AG512" t="n">
        <v>0.0</v>
      </c>
      <c r="AH512" t="inlineStr">
        <is>
          <t>Hemanshi Deshlahara</t>
        </is>
      </c>
      <c r="AI512" s="1" t="n">
        <v>44623.33697916667</v>
      </c>
      <c r="AJ512" t="n">
        <v>618.0</v>
      </c>
      <c r="AK512" t="n">
        <v>1.0</v>
      </c>
      <c r="AL512" t="n">
        <v>0.0</v>
      </c>
      <c r="AM512" t="n">
        <v>1.0</v>
      </c>
      <c r="AN512" t="n">
        <v>111.0</v>
      </c>
      <c r="AO512" t="n">
        <v>1.0</v>
      </c>
      <c r="AP512" t="n">
        <v>148.0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WI220322</t>
        </is>
      </c>
      <c r="B513" t="inlineStr">
        <is>
          <t>DATA_VALIDATION</t>
        </is>
      </c>
      <c r="C513" t="inlineStr">
        <is>
          <t>1100003908</t>
        </is>
      </c>
      <c r="D513" t="inlineStr">
        <is>
          <t>Folder</t>
        </is>
      </c>
      <c r="E513" s="2">
        <f>HYPERLINK("capsilon://?command=openfolder&amp;siteaddress=envoy.emaiq-na2.net&amp;folderid=FX53C0467C-273C-32BC-1256-426DE57E3589","FX2202588")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MI220291634</t>
        </is>
      </c>
      <c r="J513" t="n">
        <v>588.0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44621.29326388889</v>
      </c>
      <c r="P513" s="1" t="n">
        <v>44621.352858796294</v>
      </c>
      <c r="Q513" t="n">
        <v>1871.0</v>
      </c>
      <c r="R513" t="n">
        <v>3278.0</v>
      </c>
      <c r="S513" t="b">
        <v>0</v>
      </c>
      <c r="T513" t="inlineStr">
        <is>
          <t>N/A</t>
        </is>
      </c>
      <c r="U513" t="b">
        <v>1</v>
      </c>
      <c r="V513" t="inlineStr">
        <is>
          <t>Ujwala Navnath Ajabe</t>
        </is>
      </c>
      <c r="W513" s="1" t="n">
        <v>44621.33662037037</v>
      </c>
      <c r="X513" t="n">
        <v>1921.0</v>
      </c>
      <c r="Y513" t="n">
        <v>266.0</v>
      </c>
      <c r="Z513" t="n">
        <v>0.0</v>
      </c>
      <c r="AA513" t="n">
        <v>266.0</v>
      </c>
      <c r="AB513" t="n">
        <v>84.0</v>
      </c>
      <c r="AC513" t="n">
        <v>57.0</v>
      </c>
      <c r="AD513" t="n">
        <v>322.0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44621.352858796294</v>
      </c>
      <c r="AJ513" t="n">
        <v>1342.0</v>
      </c>
      <c r="AK513" t="n">
        <v>0.0</v>
      </c>
      <c r="AL513" t="n">
        <v>0.0</v>
      </c>
      <c r="AM513" t="n">
        <v>0.0</v>
      </c>
      <c r="AN513" t="n">
        <v>84.0</v>
      </c>
      <c r="AO513" t="n">
        <v>1.0</v>
      </c>
      <c r="AP513" t="n">
        <v>322.0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WI2203220</t>
        </is>
      </c>
      <c r="B514" t="inlineStr">
        <is>
          <t>DATA_VALIDATION</t>
        </is>
      </c>
      <c r="C514" t="inlineStr">
        <is>
          <t>1100004267</t>
        </is>
      </c>
      <c r="D514" t="inlineStr">
        <is>
          <t>Folder</t>
        </is>
      </c>
      <c r="E514" s="2">
        <f>HYPERLINK("capsilon://?command=openfolder&amp;siteaddress=envoy.emaiq-na2.net&amp;folderid=FX16F03D19-61AC-3D6E-8254-ABB3AB3FC56D","FX2202584")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MI220310870</t>
        </is>
      </c>
      <c r="J514" t="n">
        <v>338.0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44623.22258101852</v>
      </c>
      <c r="P514" s="1" t="n">
        <v>44623.349490740744</v>
      </c>
      <c r="Q514" t="n">
        <v>8357.0</v>
      </c>
      <c r="R514" t="n">
        <v>2608.0</v>
      </c>
      <c r="S514" t="b">
        <v>0</v>
      </c>
      <c r="T514" t="inlineStr">
        <is>
          <t>N/A</t>
        </is>
      </c>
      <c r="U514" t="b">
        <v>1</v>
      </c>
      <c r="V514" t="inlineStr">
        <is>
          <t>Supriya Satyavan Khape</t>
        </is>
      </c>
      <c r="W514" s="1" t="n">
        <v>44623.242847222224</v>
      </c>
      <c r="X514" t="n">
        <v>1726.0</v>
      </c>
      <c r="Y514" t="n">
        <v>259.0</v>
      </c>
      <c r="Z514" t="n">
        <v>0.0</v>
      </c>
      <c r="AA514" t="n">
        <v>259.0</v>
      </c>
      <c r="AB514" t="n">
        <v>0.0</v>
      </c>
      <c r="AC514" t="n">
        <v>106.0</v>
      </c>
      <c r="AD514" t="n">
        <v>79.0</v>
      </c>
      <c r="AE514" t="n">
        <v>0.0</v>
      </c>
      <c r="AF514" t="n">
        <v>0.0</v>
      </c>
      <c r="AG514" t="n">
        <v>0.0</v>
      </c>
      <c r="AH514" t="inlineStr">
        <is>
          <t>Hemanshi Deshlahara</t>
        </is>
      </c>
      <c r="AI514" s="1" t="n">
        <v>44623.349490740744</v>
      </c>
      <c r="AJ514" t="n">
        <v>856.0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78.0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WI2203221</t>
        </is>
      </c>
      <c r="B515" t="inlineStr">
        <is>
          <t>DATA_VALIDATION</t>
        </is>
      </c>
      <c r="C515" t="inlineStr">
        <is>
          <t>1100004364</t>
        </is>
      </c>
      <c r="D515" t="inlineStr">
        <is>
          <t>Folder</t>
        </is>
      </c>
      <c r="E515" s="2">
        <f>HYPERLINK("capsilon://?command=openfolder&amp;siteaddress=envoy.emaiq-na2.net&amp;folderid=FX794E55C4-D9C0-2BD6-EF8D-C131797D3D13","FX2202812")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MI220312040</t>
        </is>
      </c>
      <c r="J515" t="n">
        <v>116.0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44623.253530092596</v>
      </c>
      <c r="P515" s="1" t="n">
        <v>44623.36861111111</v>
      </c>
      <c r="Q515" t="n">
        <v>8678.0</v>
      </c>
      <c r="R515" t="n">
        <v>1265.0</v>
      </c>
      <c r="S515" t="b">
        <v>0</v>
      </c>
      <c r="T515" t="inlineStr">
        <is>
          <t>N/A</t>
        </is>
      </c>
      <c r="U515" t="b">
        <v>1</v>
      </c>
      <c r="V515" t="inlineStr">
        <is>
          <t>Supriya Satyavan Khape</t>
        </is>
      </c>
      <c r="W515" s="1" t="n">
        <v>44623.258263888885</v>
      </c>
      <c r="X515" t="n">
        <v>406.0</v>
      </c>
      <c r="Y515" t="n">
        <v>99.0</v>
      </c>
      <c r="Z515" t="n">
        <v>0.0</v>
      </c>
      <c r="AA515" t="n">
        <v>99.0</v>
      </c>
      <c r="AB515" t="n">
        <v>0.0</v>
      </c>
      <c r="AC515" t="n">
        <v>44.0</v>
      </c>
      <c r="AD515" t="n">
        <v>17.0</v>
      </c>
      <c r="AE515" t="n">
        <v>0.0</v>
      </c>
      <c r="AF515" t="n">
        <v>0.0</v>
      </c>
      <c r="AG515" t="n">
        <v>0.0</v>
      </c>
      <c r="AH515" t="inlineStr">
        <is>
          <t>Hemanshi Deshlahara</t>
        </is>
      </c>
      <c r="AI515" s="1" t="n">
        <v>44623.36861111111</v>
      </c>
      <c r="AJ515" t="n">
        <v>791.0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15.0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WI2203222</t>
        </is>
      </c>
      <c r="B516" t="inlineStr">
        <is>
          <t>DATA_VALIDATION</t>
        </is>
      </c>
      <c r="C516" t="inlineStr">
        <is>
          <t>1100001902</t>
        </is>
      </c>
      <c r="D516" t="inlineStr">
        <is>
          <t>Folder</t>
        </is>
      </c>
      <c r="E516" s="2">
        <f>HYPERLINK("capsilon://?command=openfolder&amp;siteaddress=envoy.emaiq-na2.net&amp;folderid=FX08C50581-6D41-FCC1-3416-AF9DA7ECAD25","FX2202719")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MI220310700</t>
        </is>
      </c>
      <c r="J516" t="n">
        <v>330.0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44623.25686342592</v>
      </c>
      <c r="P516" s="1" t="n">
        <v>44623.38490740741</v>
      </c>
      <c r="Q516" t="n">
        <v>8574.0</v>
      </c>
      <c r="R516" t="n">
        <v>2489.0</v>
      </c>
      <c r="S516" t="b">
        <v>0</v>
      </c>
      <c r="T516" t="inlineStr">
        <is>
          <t>N/A</t>
        </is>
      </c>
      <c r="U516" t="b">
        <v>1</v>
      </c>
      <c r="V516" t="inlineStr">
        <is>
          <t>Ujwala Navnath Ajabe</t>
        </is>
      </c>
      <c r="W516" s="1" t="n">
        <v>44623.26940972222</v>
      </c>
      <c r="X516" t="n">
        <v>1082.0</v>
      </c>
      <c r="Y516" t="n">
        <v>251.0</v>
      </c>
      <c r="Z516" t="n">
        <v>0.0</v>
      </c>
      <c r="AA516" t="n">
        <v>251.0</v>
      </c>
      <c r="AB516" t="n">
        <v>58.0</v>
      </c>
      <c r="AC516" t="n">
        <v>79.0</v>
      </c>
      <c r="AD516" t="n">
        <v>79.0</v>
      </c>
      <c r="AE516" t="n">
        <v>0.0</v>
      </c>
      <c r="AF516" t="n">
        <v>0.0</v>
      </c>
      <c r="AG516" t="n">
        <v>0.0</v>
      </c>
      <c r="AH516" t="inlineStr">
        <is>
          <t>Hemanshi Deshlahara</t>
        </is>
      </c>
      <c r="AI516" s="1" t="n">
        <v>44623.38490740741</v>
      </c>
      <c r="AJ516" t="n">
        <v>1407.0</v>
      </c>
      <c r="AK516" t="n">
        <v>5.0</v>
      </c>
      <c r="AL516" t="n">
        <v>0.0</v>
      </c>
      <c r="AM516" t="n">
        <v>5.0</v>
      </c>
      <c r="AN516" t="n">
        <v>58.0</v>
      </c>
      <c r="AO516" t="n">
        <v>5.0</v>
      </c>
      <c r="AP516" t="n">
        <v>74.0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WI2203223</t>
        </is>
      </c>
      <c r="B517" t="inlineStr">
        <is>
          <t>DATA_VALIDATION</t>
        </is>
      </c>
      <c r="C517" t="inlineStr">
        <is>
          <t>1100002690</t>
        </is>
      </c>
      <c r="D517" t="inlineStr">
        <is>
          <t>Folder</t>
        </is>
      </c>
      <c r="E517" s="2">
        <f>HYPERLINK("capsilon://?command=openfolder&amp;siteaddress=envoy.emaiq-na2.net&amp;folderid=FXA0D06468-24E4-C0E7-1989-0C4929A70214","FX2202225")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MI220310479</t>
        </is>
      </c>
      <c r="J517" t="n">
        <v>240.0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44623.25797453704</v>
      </c>
      <c r="P517" s="1" t="n">
        <v>44623.394375</v>
      </c>
      <c r="Q517" t="n">
        <v>9545.0</v>
      </c>
      <c r="R517" t="n">
        <v>2240.0</v>
      </c>
      <c r="S517" t="b">
        <v>0</v>
      </c>
      <c r="T517" t="inlineStr">
        <is>
          <t>N/A</t>
        </is>
      </c>
      <c r="U517" t="b">
        <v>1</v>
      </c>
      <c r="V517" t="inlineStr">
        <is>
          <t>Ujwala Navnath Ajabe</t>
        </is>
      </c>
      <c r="W517" s="1" t="n">
        <v>44623.28771990741</v>
      </c>
      <c r="X517" t="n">
        <v>1289.0</v>
      </c>
      <c r="Y517" t="n">
        <v>191.0</v>
      </c>
      <c r="Z517" t="n">
        <v>0.0</v>
      </c>
      <c r="AA517" t="n">
        <v>191.0</v>
      </c>
      <c r="AB517" t="n">
        <v>42.0</v>
      </c>
      <c r="AC517" t="n">
        <v>124.0</v>
      </c>
      <c r="AD517" t="n">
        <v>49.0</v>
      </c>
      <c r="AE517" t="n">
        <v>0.0</v>
      </c>
      <c r="AF517" t="n">
        <v>0.0</v>
      </c>
      <c r="AG517" t="n">
        <v>0.0</v>
      </c>
      <c r="AH517" t="inlineStr">
        <is>
          <t>Hemanshi Deshlahara</t>
        </is>
      </c>
      <c r="AI517" s="1" t="n">
        <v>44623.394375</v>
      </c>
      <c r="AJ517" t="n">
        <v>782.0</v>
      </c>
      <c r="AK517" t="n">
        <v>0.0</v>
      </c>
      <c r="AL517" t="n">
        <v>0.0</v>
      </c>
      <c r="AM517" t="n">
        <v>0.0</v>
      </c>
      <c r="AN517" t="n">
        <v>42.0</v>
      </c>
      <c r="AO517" t="n">
        <v>0.0</v>
      </c>
      <c r="AP517" t="n">
        <v>49.0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WI2203224</t>
        </is>
      </c>
      <c r="B518" t="inlineStr">
        <is>
          <t>DATA_VALIDATION</t>
        </is>
      </c>
      <c r="C518" t="inlineStr">
        <is>
          <t>1100001589</t>
        </is>
      </c>
      <c r="D518" t="inlineStr">
        <is>
          <t>Folder</t>
        </is>
      </c>
      <c r="E518" s="2">
        <f>HYPERLINK("capsilon://?command=openfolder&amp;siteaddress=envoy.emaiq-na2.net&amp;folderid=FXD52C8F1A-7E35-283C-1ED3-86EACCB0ADA2","FX2202242")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MI220311283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44623.25986111111</v>
      </c>
      <c r="P518" s="1" t="n">
        <v>44623.40189814815</v>
      </c>
      <c r="Q518" t="n">
        <v>11142.0</v>
      </c>
      <c r="R518" t="n">
        <v>1130.0</v>
      </c>
      <c r="S518" t="b">
        <v>0</v>
      </c>
      <c r="T518" t="inlineStr">
        <is>
          <t>N/A</t>
        </is>
      </c>
      <c r="U518" t="b">
        <v>1</v>
      </c>
      <c r="V518" t="inlineStr">
        <is>
          <t>Supriya Satyavan Khape</t>
        </is>
      </c>
      <c r="W518" s="1" t="n">
        <v>44623.286145833335</v>
      </c>
      <c r="X518" t="n">
        <v>563.0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Hemanshi Deshlahara</t>
        </is>
      </c>
      <c r="AI518" s="1" t="n">
        <v>44623.40189814815</v>
      </c>
      <c r="AJ518" t="n">
        <v>396.0</v>
      </c>
      <c r="AK518" t="n">
        <v>1.0</v>
      </c>
      <c r="AL518" t="n">
        <v>0.0</v>
      </c>
      <c r="AM518" t="n">
        <v>1.0</v>
      </c>
      <c r="AN518" t="n">
        <v>0.0</v>
      </c>
      <c r="AO518" t="n">
        <v>1.0</v>
      </c>
      <c r="AP518" t="n">
        <v>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WI2203225</t>
        </is>
      </c>
      <c r="B519" t="inlineStr">
        <is>
          <t>DATA_VALIDATION</t>
        </is>
      </c>
      <c r="C519" t="inlineStr">
        <is>
          <t>1100004416</t>
        </is>
      </c>
      <c r="D519" t="inlineStr">
        <is>
          <t>Folder</t>
        </is>
      </c>
      <c r="E519" s="2">
        <f>HYPERLINK("capsilon://?command=openfolder&amp;siteaddress=envoy.emaiq-na2.net&amp;folderid=FXCAD141DA-BBE3-95B0-7541-1B2A65512443","FX2202673")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MI220311670</t>
        </is>
      </c>
      <c r="J519" t="n">
        <v>800.0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44623.30180555556</v>
      </c>
      <c r="P519" s="1" t="n">
        <v>44623.42694444444</v>
      </c>
      <c r="Q519" t="n">
        <v>4903.0</v>
      </c>
      <c r="R519" t="n">
        <v>5909.0</v>
      </c>
      <c r="S519" t="b">
        <v>0</v>
      </c>
      <c r="T519" t="inlineStr">
        <is>
          <t>N/A</t>
        </is>
      </c>
      <c r="U519" t="b">
        <v>1</v>
      </c>
      <c r="V519" t="inlineStr">
        <is>
          <t>Aditya Sanjay Tade</t>
        </is>
      </c>
      <c r="W519" s="1" t="n">
        <v>44623.34543981482</v>
      </c>
      <c r="X519" t="n">
        <v>3746.0</v>
      </c>
      <c r="Y519" t="n">
        <v>383.0</v>
      </c>
      <c r="Z519" t="n">
        <v>0.0</v>
      </c>
      <c r="AA519" t="n">
        <v>383.0</v>
      </c>
      <c r="AB519" t="n">
        <v>642.0</v>
      </c>
      <c r="AC519" t="n">
        <v>113.0</v>
      </c>
      <c r="AD519" t="n">
        <v>417.0</v>
      </c>
      <c r="AE519" t="n">
        <v>0.0</v>
      </c>
      <c r="AF519" t="n">
        <v>0.0</v>
      </c>
      <c r="AG519" t="n">
        <v>0.0</v>
      </c>
      <c r="AH519" t="inlineStr">
        <is>
          <t>Hemanshi Deshlahara</t>
        </is>
      </c>
      <c r="AI519" s="1" t="n">
        <v>44623.42694444444</v>
      </c>
      <c r="AJ519" t="n">
        <v>2163.0</v>
      </c>
      <c r="AK519" t="n">
        <v>2.0</v>
      </c>
      <c r="AL519" t="n">
        <v>0.0</v>
      </c>
      <c r="AM519" t="n">
        <v>2.0</v>
      </c>
      <c r="AN519" t="n">
        <v>321.0</v>
      </c>
      <c r="AO519" t="n">
        <v>2.0</v>
      </c>
      <c r="AP519" t="n">
        <v>415.0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WI22032256</t>
        </is>
      </c>
      <c r="B520" t="inlineStr">
        <is>
          <t>DATA_VALIDATION</t>
        </is>
      </c>
      <c r="C520" t="inlineStr">
        <is>
          <t>1100002888</t>
        </is>
      </c>
      <c r="D520" t="inlineStr">
        <is>
          <t>Folder</t>
        </is>
      </c>
      <c r="E520" s="2">
        <f>HYPERLINK("capsilon://?command=openfolder&amp;siteaddress=envoy.emaiq-na2.net&amp;folderid=FX779CD799-7C31-BF1D-8B45-5F344A6B5A8A","FX2203705")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MI2203104814</t>
        </is>
      </c>
      <c r="J520" t="n">
        <v>406.0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44642.40987268519</v>
      </c>
      <c r="P520" s="1" t="n">
        <v>44642.5402662037</v>
      </c>
      <c r="Q520" t="n">
        <v>4602.0</v>
      </c>
      <c r="R520" t="n">
        <v>6664.0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Prathamesh Amte</t>
        </is>
      </c>
      <c r="W520" s="1" t="n">
        <v>44642.47476851852</v>
      </c>
      <c r="X520" t="n">
        <v>4733.0</v>
      </c>
      <c r="Y520" t="n">
        <v>469.0</v>
      </c>
      <c r="Z520" t="n">
        <v>0.0</v>
      </c>
      <c r="AA520" t="n">
        <v>469.0</v>
      </c>
      <c r="AB520" t="n">
        <v>0.0</v>
      </c>
      <c r="AC520" t="n">
        <v>310.0</v>
      </c>
      <c r="AD520" t="n">
        <v>-63.0</v>
      </c>
      <c r="AE520" t="n">
        <v>0.0</v>
      </c>
      <c r="AF520" t="n">
        <v>0.0</v>
      </c>
      <c r="AG520" t="n">
        <v>0.0</v>
      </c>
      <c r="AH520" t="inlineStr">
        <is>
          <t>Mohini Shreekrishna Shinde</t>
        </is>
      </c>
      <c r="AI520" s="1" t="n">
        <v>44642.5402662037</v>
      </c>
      <c r="AJ520" t="n">
        <v>1863.0</v>
      </c>
      <c r="AK520" t="n">
        <v>16.0</v>
      </c>
      <c r="AL520" t="n">
        <v>0.0</v>
      </c>
      <c r="AM520" t="n">
        <v>16.0</v>
      </c>
      <c r="AN520" t="n">
        <v>0.0</v>
      </c>
      <c r="AO520" t="n">
        <v>16.0</v>
      </c>
      <c r="AP520" t="n">
        <v>-79.0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WI2203226</t>
        </is>
      </c>
      <c r="B521" t="inlineStr">
        <is>
          <t>DATA_VALIDATION</t>
        </is>
      </c>
      <c r="C521" t="inlineStr">
        <is>
          <t>1100002696</t>
        </is>
      </c>
      <c r="D521" t="inlineStr">
        <is>
          <t>Folder</t>
        </is>
      </c>
      <c r="E521" s="2">
        <f>HYPERLINK("capsilon://?command=openfolder&amp;siteaddress=envoy.emaiq-na2.net&amp;folderid=FX2D43ADB6-5093-8574-E1DC-09107D6A2944","FX2201546")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MI220311960</t>
        </is>
      </c>
      <c r="J521" t="n">
        <v>596.0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44623.321226851855</v>
      </c>
      <c r="P521" s="1" t="n">
        <v>44623.57509259259</v>
      </c>
      <c r="Q521" t="n">
        <v>17275.0</v>
      </c>
      <c r="R521" t="n">
        <v>4659.0</v>
      </c>
      <c r="S521" t="b">
        <v>0</v>
      </c>
      <c r="T521" t="inlineStr">
        <is>
          <t>N/A</t>
        </is>
      </c>
      <c r="U521" t="b">
        <v>1</v>
      </c>
      <c r="V521" t="inlineStr">
        <is>
          <t>Supriya Satyavan Khape</t>
        </is>
      </c>
      <c r="W521" s="1" t="n">
        <v>44623.36585648148</v>
      </c>
      <c r="X521" t="n">
        <v>3593.0</v>
      </c>
      <c r="Y521" t="n">
        <v>211.0</v>
      </c>
      <c r="Z521" t="n">
        <v>0.0</v>
      </c>
      <c r="AA521" t="n">
        <v>211.0</v>
      </c>
      <c r="AB521" t="n">
        <v>333.0</v>
      </c>
      <c r="AC521" t="n">
        <v>145.0</v>
      </c>
      <c r="AD521" t="n">
        <v>385.0</v>
      </c>
      <c r="AE521" t="n">
        <v>0.0</v>
      </c>
      <c r="AF521" t="n">
        <v>0.0</v>
      </c>
      <c r="AG521" t="n">
        <v>0.0</v>
      </c>
      <c r="AH521" t="inlineStr">
        <is>
          <t>Mohini Shreekrishna Shinde</t>
        </is>
      </c>
      <c r="AI521" s="1" t="n">
        <v>44623.57509259259</v>
      </c>
      <c r="AJ521" t="n">
        <v>989.0</v>
      </c>
      <c r="AK521" t="n">
        <v>3.0</v>
      </c>
      <c r="AL521" t="n">
        <v>0.0</v>
      </c>
      <c r="AM521" t="n">
        <v>3.0</v>
      </c>
      <c r="AN521" t="n">
        <v>333.0</v>
      </c>
      <c r="AO521" t="n">
        <v>3.0</v>
      </c>
      <c r="AP521" t="n">
        <v>382.0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WI22032267</t>
        </is>
      </c>
      <c r="B522" t="inlineStr">
        <is>
          <t>DATA_VALIDATION</t>
        </is>
      </c>
      <c r="C522" t="inlineStr">
        <is>
          <t>1100002463</t>
        </is>
      </c>
      <c r="D522" t="inlineStr">
        <is>
          <t>Folder</t>
        </is>
      </c>
      <c r="E522" s="2">
        <f>HYPERLINK("capsilon://?command=openfolder&amp;siteaddress=envoy.emaiq-na2.net&amp;folderid=FXDEE07014-D8CC-E1BB-E4B8-6CEC065F2C13","FX2203773")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MI2203105558</t>
        </is>
      </c>
      <c r="J522" t="n">
        <v>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44642.44903935185</v>
      </c>
      <c r="P522" s="1" t="n">
        <v>44642.53192129629</v>
      </c>
      <c r="Q522" t="n">
        <v>5234.0</v>
      </c>
      <c r="R522" t="n">
        <v>1927.0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44642.47284722222</v>
      </c>
      <c r="X522" t="n">
        <v>880.0</v>
      </c>
      <c r="Y522" t="n">
        <v>55.0</v>
      </c>
      <c r="Z522" t="n">
        <v>0.0</v>
      </c>
      <c r="AA522" t="n">
        <v>55.0</v>
      </c>
      <c r="AB522" t="n">
        <v>0.0</v>
      </c>
      <c r="AC522" t="n">
        <v>34.0</v>
      </c>
      <c r="AD522" t="n">
        <v>30.0</v>
      </c>
      <c r="AE522" t="n">
        <v>0.0</v>
      </c>
      <c r="AF522" t="n">
        <v>0.0</v>
      </c>
      <c r="AG522" t="n">
        <v>0.0</v>
      </c>
      <c r="AH522" t="inlineStr">
        <is>
          <t>Aparna Ramchandra Chavan</t>
        </is>
      </c>
      <c r="AI522" s="1" t="n">
        <v>44642.53192129629</v>
      </c>
      <c r="AJ522" t="n">
        <v>1035.0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27.0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WI22032269</t>
        </is>
      </c>
      <c r="B523" t="inlineStr">
        <is>
          <t>DATA_VALIDATION</t>
        </is>
      </c>
      <c r="C523" t="inlineStr">
        <is>
          <t>1100003105</t>
        </is>
      </c>
      <c r="D523" t="inlineStr">
        <is>
          <t>Folder</t>
        </is>
      </c>
      <c r="E523" s="2">
        <f>HYPERLINK("capsilon://?command=openfolder&amp;siteaddress=envoy.emaiq-na2.net&amp;folderid=FX0570631E-A1E2-F344-592D-0DDB4E9A39C8","FX2203562")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MI2203106261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44642.48055555556</v>
      </c>
      <c r="P523" s="1" t="n">
        <v>44642.54273148148</v>
      </c>
      <c r="Q523" t="n">
        <v>4172.0</v>
      </c>
      <c r="R523" t="n">
        <v>1200.0</v>
      </c>
      <c r="S523" t="b">
        <v>0</v>
      </c>
      <c r="T523" t="inlineStr">
        <is>
          <t>N/A</t>
        </is>
      </c>
      <c r="U523" t="b">
        <v>0</v>
      </c>
      <c r="V523" t="inlineStr">
        <is>
          <t>Sunny Yadav</t>
        </is>
      </c>
      <c r="W523" s="1" t="n">
        <v>44642.49208333333</v>
      </c>
      <c r="X523" t="n">
        <v>423.0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40.0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Aparna Ramchandra Chavan</t>
        </is>
      </c>
      <c r="AI523" s="1" t="n">
        <v>44642.54273148148</v>
      </c>
      <c r="AJ523" t="n">
        <v>392.0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WI22032274</t>
        </is>
      </c>
      <c r="B524" t="inlineStr">
        <is>
          <t>DATA_VALIDATION</t>
        </is>
      </c>
      <c r="C524" t="inlineStr">
        <is>
          <t>1100004786</t>
        </is>
      </c>
      <c r="D524" t="inlineStr">
        <is>
          <t>Folder</t>
        </is>
      </c>
      <c r="E524" s="2">
        <f>HYPERLINK("capsilon://?command=openfolder&amp;siteaddress=envoy.emaiq-na2.net&amp;folderid=FXD4229959-38D0-6DC4-5E69-C4B6EB4BDE51","FX2202801")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MI2203106529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44642.492731481485</v>
      </c>
      <c r="P524" s="1" t="n">
        <v>44642.54170138889</v>
      </c>
      <c r="Q524" t="n">
        <v>3839.0</v>
      </c>
      <c r="R524" t="n">
        <v>392.0</v>
      </c>
      <c r="S524" t="b">
        <v>0</v>
      </c>
      <c r="T524" t="inlineStr">
        <is>
          <t>N/A</t>
        </is>
      </c>
      <c r="U524" t="b">
        <v>0</v>
      </c>
      <c r="V524" t="inlineStr">
        <is>
          <t>Sunny Yadav</t>
        </is>
      </c>
      <c r="W524" s="1" t="n">
        <v>44642.49733796297</v>
      </c>
      <c r="X524" t="n">
        <v>269.0</v>
      </c>
      <c r="Y524" t="n">
        <v>21.0</v>
      </c>
      <c r="Z524" t="n">
        <v>0.0</v>
      </c>
      <c r="AA524" t="n">
        <v>21.0</v>
      </c>
      <c r="AB524" t="n">
        <v>0.0</v>
      </c>
      <c r="AC524" t="n">
        <v>7.0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Mohini Shreekrishna Shinde</t>
        </is>
      </c>
      <c r="AI524" s="1" t="n">
        <v>44642.54170138889</v>
      </c>
      <c r="AJ524" t="n">
        <v>123.0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WI22032275</t>
        </is>
      </c>
      <c r="B525" t="inlineStr">
        <is>
          <t>DATA_VALIDATION</t>
        </is>
      </c>
      <c r="C525" t="inlineStr">
        <is>
          <t>1100004786</t>
        </is>
      </c>
      <c r="D525" t="inlineStr">
        <is>
          <t>Folder</t>
        </is>
      </c>
      <c r="E525" s="2">
        <f>HYPERLINK("capsilon://?command=openfolder&amp;siteaddress=envoy.emaiq-na2.net&amp;folderid=FXD4229959-38D0-6DC4-5E69-C4B6EB4BDE51","FX2202801")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MI2203106786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44642.50431712963</v>
      </c>
      <c r="P525" s="1" t="n">
        <v>44642.542916666665</v>
      </c>
      <c r="Q525" t="n">
        <v>2997.0</v>
      </c>
      <c r="R525" t="n">
        <v>338.0</v>
      </c>
      <c r="S525" t="b">
        <v>0</v>
      </c>
      <c r="T525" t="inlineStr">
        <is>
          <t>N/A</t>
        </is>
      </c>
      <c r="U525" t="b">
        <v>0</v>
      </c>
      <c r="V525" t="inlineStr">
        <is>
          <t>Sunny Yadav</t>
        </is>
      </c>
      <c r="W525" s="1" t="n">
        <v>44642.50708333333</v>
      </c>
      <c r="X525" t="n">
        <v>234.0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7.0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Mohini Shreekrishna Shinde</t>
        </is>
      </c>
      <c r="AI525" s="1" t="n">
        <v>44642.542916666665</v>
      </c>
      <c r="AJ525" t="n">
        <v>104.0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WI22032276</t>
        </is>
      </c>
      <c r="B526" t="inlineStr">
        <is>
          <t>DATA_VALIDATION</t>
        </is>
      </c>
      <c r="C526" t="inlineStr">
        <is>
          <t>1100002350</t>
        </is>
      </c>
      <c r="D526" t="inlineStr">
        <is>
          <t>Folder</t>
        </is>
      </c>
      <c r="E526" s="2">
        <f>HYPERLINK("capsilon://?command=openfolder&amp;siteaddress=envoy.emaiq-na2.net&amp;folderid=FXFAD99B8D-4498-6A74-0999-F2957729FEA3","FX2201418")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MI2203107003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44642.51969907407</v>
      </c>
      <c r="P526" s="1" t="n">
        <v>44642.56431712963</v>
      </c>
      <c r="Q526" t="n">
        <v>2613.0</v>
      </c>
      <c r="R526" t="n">
        <v>1242.0</v>
      </c>
      <c r="S526" t="b">
        <v>0</v>
      </c>
      <c r="T526" t="inlineStr">
        <is>
          <t>N/A</t>
        </is>
      </c>
      <c r="U526" t="b">
        <v>0</v>
      </c>
      <c r="V526" t="inlineStr">
        <is>
          <t>Sunny Yadav</t>
        </is>
      </c>
      <c r="W526" s="1" t="n">
        <v>44642.52633101852</v>
      </c>
      <c r="X526" t="n">
        <v>318.0</v>
      </c>
      <c r="Y526" t="n">
        <v>21.0</v>
      </c>
      <c r="Z526" t="n">
        <v>0.0</v>
      </c>
      <c r="AA526" t="n">
        <v>21.0</v>
      </c>
      <c r="AB526" t="n">
        <v>0.0</v>
      </c>
      <c r="AC526" t="n">
        <v>17.0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Mohini Shreekrishna Shinde</t>
        </is>
      </c>
      <c r="AI526" s="1" t="n">
        <v>44642.56431712963</v>
      </c>
      <c r="AJ526" t="n">
        <v>174.0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WI22032277</t>
        </is>
      </c>
      <c r="B527" t="inlineStr">
        <is>
          <t>DATA_VALIDATION</t>
        </is>
      </c>
      <c r="C527" t="inlineStr">
        <is>
          <t>1100002350</t>
        </is>
      </c>
      <c r="D527" t="inlineStr">
        <is>
          <t>Folder</t>
        </is>
      </c>
      <c r="E527" s="2">
        <f>HYPERLINK("capsilon://?command=openfolder&amp;siteaddress=envoy.emaiq-na2.net&amp;folderid=FXFAD99B8D-4498-6A74-0999-F2957729FEA3","FX2201418")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MI2203107016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44642.520590277774</v>
      </c>
      <c r="P527" s="1" t="n">
        <v>44642.5447337963</v>
      </c>
      <c r="Q527" t="n">
        <v>1527.0</v>
      </c>
      <c r="R527" t="n">
        <v>559.0</v>
      </c>
      <c r="S527" t="b">
        <v>0</v>
      </c>
      <c r="T527" t="inlineStr">
        <is>
          <t>N/A</t>
        </is>
      </c>
      <c r="U527" t="b">
        <v>0</v>
      </c>
      <c r="V527" t="inlineStr">
        <is>
          <t>Sunny Yadav</t>
        </is>
      </c>
      <c r="W527" s="1" t="n">
        <v>44642.531006944446</v>
      </c>
      <c r="X527" t="n">
        <v>403.0</v>
      </c>
      <c r="Y527" t="n">
        <v>21.0</v>
      </c>
      <c r="Z527" t="n">
        <v>0.0</v>
      </c>
      <c r="AA527" t="n">
        <v>21.0</v>
      </c>
      <c r="AB527" t="n">
        <v>0.0</v>
      </c>
      <c r="AC527" t="n">
        <v>7.0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Shreekrishna Shinde</t>
        </is>
      </c>
      <c r="AI527" s="1" t="n">
        <v>44642.5447337963</v>
      </c>
      <c r="AJ527" t="n">
        <v>156.0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WI22032278</t>
        </is>
      </c>
      <c r="B528" t="inlineStr">
        <is>
          <t>DATA_VALIDATION</t>
        </is>
      </c>
      <c r="C528" t="inlineStr">
        <is>
          <t>1100003244</t>
        </is>
      </c>
      <c r="D528" t="inlineStr">
        <is>
          <t>Folder</t>
        </is>
      </c>
      <c r="E528" s="2">
        <f>HYPERLINK("capsilon://?command=openfolder&amp;siteaddress=envoy.emaiq-na2.net&amp;folderid=FX469B322D-16EB-502B-55D6-5714677A1B6D","FX2202204")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MI2203107148</t>
        </is>
      </c>
      <c r="J528" t="n">
        <v>219.0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44642.528182870374</v>
      </c>
      <c r="P528" s="1" t="n">
        <v>44642.56859953704</v>
      </c>
      <c r="Q528" t="n">
        <v>3009.0</v>
      </c>
      <c r="R528" t="n">
        <v>483.0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44642.56859953704</v>
      </c>
      <c r="X528" t="n">
        <v>399.0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219.0</v>
      </c>
      <c r="AE528" t="n">
        <v>194.0</v>
      </c>
      <c r="AF528" t="n">
        <v>0.0</v>
      </c>
      <c r="AG528" t="n">
        <v>6.0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WI22032279</t>
        </is>
      </c>
      <c r="B529" t="inlineStr">
        <is>
          <t>DATA_VALIDATION</t>
        </is>
      </c>
      <c r="C529" t="inlineStr">
        <is>
          <t>1100006119</t>
        </is>
      </c>
      <c r="D529" t="inlineStr">
        <is>
          <t>Folder</t>
        </is>
      </c>
      <c r="E529" s="2">
        <f>HYPERLINK("capsilon://?command=openfolder&amp;siteaddress=envoy.emaiq-na2.net&amp;folderid=FX1FAEC59D-5FE1-87BB-3082-D496F4FF74C8","FX2203686")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MI2203107397</t>
        </is>
      </c>
      <c r="J529" t="n">
        <v>397.0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44642.54467592593</v>
      </c>
      <c r="P529" s="1" t="n">
        <v>44642.581354166665</v>
      </c>
      <c r="Q529" t="n">
        <v>2145.0</v>
      </c>
      <c r="R529" t="n">
        <v>1024.0</v>
      </c>
      <c r="S529" t="b">
        <v>0</v>
      </c>
      <c r="T529" t="inlineStr">
        <is>
          <t>N/A</t>
        </is>
      </c>
      <c r="U529" t="b">
        <v>0</v>
      </c>
      <c r="V529" t="inlineStr">
        <is>
          <t>Prajakta Jagannath Mane</t>
        </is>
      </c>
      <c r="W529" s="1" t="n">
        <v>44642.581354166665</v>
      </c>
      <c r="X529" t="n">
        <v>807.0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397.0</v>
      </c>
      <c r="AE529" t="n">
        <v>343.0</v>
      </c>
      <c r="AF529" t="n">
        <v>0.0</v>
      </c>
      <c r="AG529" t="n">
        <v>24.0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WI2203228</t>
        </is>
      </c>
      <c r="B530" t="inlineStr">
        <is>
          <t>DATA_VALIDATION</t>
        </is>
      </c>
      <c r="C530" t="inlineStr">
        <is>
          <t>1100003864</t>
        </is>
      </c>
      <c r="D530" t="inlineStr">
        <is>
          <t>Folder</t>
        </is>
      </c>
      <c r="E530" s="2">
        <f>HYPERLINK("capsilon://?command=openfolder&amp;siteaddress=envoy.emaiq-na2.net&amp;folderid=FXBDED492E-5BAF-5396-2450-8AE53AAA7EC1","FX2202434")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MI220312641</t>
        </is>
      </c>
      <c r="J530" t="n">
        <v>286.0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44623.33962962963</v>
      </c>
      <c r="P530" s="1" t="n">
        <v>44623.595034722224</v>
      </c>
      <c r="Q530" t="n">
        <v>19046.0</v>
      </c>
      <c r="R530" t="n">
        <v>3021.0</v>
      </c>
      <c r="S530" t="b">
        <v>0</v>
      </c>
      <c r="T530" t="inlineStr">
        <is>
          <t>N/A</t>
        </is>
      </c>
      <c r="U530" t="b">
        <v>1</v>
      </c>
      <c r="V530" t="inlineStr">
        <is>
          <t>Ujwala Navnath Ajabe</t>
        </is>
      </c>
      <c r="W530" s="1" t="n">
        <v>44623.36050925926</v>
      </c>
      <c r="X530" t="n">
        <v>1767.0</v>
      </c>
      <c r="Y530" t="n">
        <v>340.0</v>
      </c>
      <c r="Z530" t="n">
        <v>0.0</v>
      </c>
      <c r="AA530" t="n">
        <v>340.0</v>
      </c>
      <c r="AB530" t="n">
        <v>0.0</v>
      </c>
      <c r="AC530" t="n">
        <v>204.0</v>
      </c>
      <c r="AD530" t="n">
        <v>-54.0</v>
      </c>
      <c r="AE530" t="n">
        <v>0.0</v>
      </c>
      <c r="AF530" t="n">
        <v>0.0</v>
      </c>
      <c r="AG530" t="n">
        <v>0.0</v>
      </c>
      <c r="AH530" t="inlineStr">
        <is>
          <t>Mohini Shreekrishna Shinde</t>
        </is>
      </c>
      <c r="AI530" s="1" t="n">
        <v>44623.595034722224</v>
      </c>
      <c r="AJ530" t="n">
        <v>1236.0</v>
      </c>
      <c r="AK530" t="n">
        <v>3.0</v>
      </c>
      <c r="AL530" t="n">
        <v>0.0</v>
      </c>
      <c r="AM530" t="n">
        <v>3.0</v>
      </c>
      <c r="AN530" t="n">
        <v>0.0</v>
      </c>
      <c r="AO530" t="n">
        <v>3.0</v>
      </c>
      <c r="AP530" t="n">
        <v>-57.0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WI22032281</t>
        </is>
      </c>
      <c r="B531" t="inlineStr">
        <is>
          <t>DATA_VALIDATION</t>
        </is>
      </c>
      <c r="C531" t="inlineStr">
        <is>
          <t>1100006119</t>
        </is>
      </c>
      <c r="D531" t="inlineStr">
        <is>
          <t>Folder</t>
        </is>
      </c>
      <c r="E531" s="2">
        <f>HYPERLINK("capsilon://?command=openfolder&amp;siteaddress=envoy.emaiq-na2.net&amp;folderid=FX1FAEC59D-5FE1-87BB-3082-D496F4FF74C8","FX2203686")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MI2203107591</t>
        </is>
      </c>
      <c r="J531" t="n">
        <v>30.0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44642.55030092593</v>
      </c>
      <c r="P531" s="1" t="n">
        <v>44642.56494212963</v>
      </c>
      <c r="Q531" t="n">
        <v>1068.0</v>
      </c>
      <c r="R531" t="n">
        <v>197.0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44642.554398148146</v>
      </c>
      <c r="X531" t="n">
        <v>143.0</v>
      </c>
      <c r="Y531" t="n">
        <v>9.0</v>
      </c>
      <c r="Z531" t="n">
        <v>0.0</v>
      </c>
      <c r="AA531" t="n">
        <v>9.0</v>
      </c>
      <c r="AB531" t="n">
        <v>0.0</v>
      </c>
      <c r="AC531" t="n">
        <v>4.0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44642.56494212963</v>
      </c>
      <c r="AJ531" t="n">
        <v>54.0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WI22032288</t>
        </is>
      </c>
      <c r="B532" t="inlineStr">
        <is>
          <t>DATA_VALIDATION</t>
        </is>
      </c>
      <c r="C532" t="inlineStr">
        <is>
          <t>1100003244</t>
        </is>
      </c>
      <c r="D532" t="inlineStr">
        <is>
          <t>Folder</t>
        </is>
      </c>
      <c r="E532" s="2">
        <f>HYPERLINK("capsilon://?command=openfolder&amp;siteaddress=envoy.emaiq-na2.net&amp;folderid=FX469B322D-16EB-502B-55D6-5714677A1B6D","FX2202204")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MI2203107148</t>
        </is>
      </c>
      <c r="J532" t="n">
        <v>270.0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44642.5696875</v>
      </c>
      <c r="P532" s="1" t="n">
        <v>44642.608194444445</v>
      </c>
      <c r="Q532" t="n">
        <v>39.0</v>
      </c>
      <c r="R532" t="n">
        <v>3288.0</v>
      </c>
      <c r="S532" t="b">
        <v>0</v>
      </c>
      <c r="T532" t="inlineStr">
        <is>
          <t>N/A</t>
        </is>
      </c>
      <c r="U532" t="b">
        <v>1</v>
      </c>
      <c r="V532" t="inlineStr">
        <is>
          <t>Sunny Yadav</t>
        </is>
      </c>
      <c r="W532" s="1" t="n">
        <v>44642.596712962964</v>
      </c>
      <c r="X532" t="n">
        <v>2329.0</v>
      </c>
      <c r="Y532" t="n">
        <v>231.0</v>
      </c>
      <c r="Z532" t="n">
        <v>0.0</v>
      </c>
      <c r="AA532" t="n">
        <v>231.0</v>
      </c>
      <c r="AB532" t="n">
        <v>0.0</v>
      </c>
      <c r="AC532" t="n">
        <v>115.0</v>
      </c>
      <c r="AD532" t="n">
        <v>39.0</v>
      </c>
      <c r="AE532" t="n">
        <v>0.0</v>
      </c>
      <c r="AF532" t="n">
        <v>0.0</v>
      </c>
      <c r="AG532" t="n">
        <v>0.0</v>
      </c>
      <c r="AH532" t="inlineStr">
        <is>
          <t>Aparna Ramchandra Chavan</t>
        </is>
      </c>
      <c r="AI532" s="1" t="n">
        <v>44642.608194444445</v>
      </c>
      <c r="AJ532" t="n">
        <v>959.0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38.0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WI22032289</t>
        </is>
      </c>
      <c r="B533" t="inlineStr">
        <is>
          <t>DATA_VALIDATION</t>
        </is>
      </c>
      <c r="C533" t="inlineStr">
        <is>
          <t>1100005245</t>
        </is>
      </c>
      <c r="D533" t="inlineStr">
        <is>
          <t>Folder</t>
        </is>
      </c>
      <c r="E533" s="2">
        <f>HYPERLINK("capsilon://?command=openfolder&amp;siteaddress=envoy.emaiq-na2.net&amp;folderid=FX154F3376-79A4-4173-10BF-997B2510A021","FX2203227")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MI2203108026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44642.57456018519</v>
      </c>
      <c r="P533" s="1" t="n">
        <v>44642.59616898148</v>
      </c>
      <c r="Q533" t="n">
        <v>1592.0</v>
      </c>
      <c r="R533" t="n">
        <v>275.0</v>
      </c>
      <c r="S533" t="b">
        <v>0</v>
      </c>
      <c r="T533" t="inlineStr">
        <is>
          <t>N/A</t>
        </is>
      </c>
      <c r="U533" t="b">
        <v>0</v>
      </c>
      <c r="V533" t="inlineStr">
        <is>
          <t>Prajakta Jagannath Mane</t>
        </is>
      </c>
      <c r="W533" s="1" t="n">
        <v>44642.58280092593</v>
      </c>
      <c r="X533" t="n">
        <v>125.0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4.0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Aparna Ramchandra Chavan</t>
        </is>
      </c>
      <c r="AI533" s="1" t="n">
        <v>44642.59616898148</v>
      </c>
      <c r="AJ533" t="n">
        <v>150.0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WI22032290</t>
        </is>
      </c>
      <c r="B534" t="inlineStr">
        <is>
          <t>DATA_VALIDATION</t>
        </is>
      </c>
      <c r="C534" t="inlineStr">
        <is>
          <t>1100005245</t>
        </is>
      </c>
      <c r="D534" t="inlineStr">
        <is>
          <t>Folder</t>
        </is>
      </c>
      <c r="E534" s="2">
        <f>HYPERLINK("capsilon://?command=openfolder&amp;siteaddress=envoy.emaiq-na2.net&amp;folderid=FX154F3376-79A4-4173-10BF-997B2510A021","FX2203227")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MI2203108033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44642.57471064815</v>
      </c>
      <c r="P534" s="1" t="n">
        <v>44642.597083333334</v>
      </c>
      <c r="Q534" t="n">
        <v>1811.0</v>
      </c>
      <c r="R534" t="n">
        <v>122.0</v>
      </c>
      <c r="S534" t="b">
        <v>0</v>
      </c>
      <c r="T534" t="inlineStr">
        <is>
          <t>N/A</t>
        </is>
      </c>
      <c r="U534" t="b">
        <v>0</v>
      </c>
      <c r="V534" t="inlineStr">
        <is>
          <t>Prajakta Jagannath Mane</t>
        </is>
      </c>
      <c r="W534" s="1" t="n">
        <v>44642.58332175926</v>
      </c>
      <c r="X534" t="n">
        <v>44.0</v>
      </c>
      <c r="Y534" t="n">
        <v>21.0</v>
      </c>
      <c r="Z534" t="n">
        <v>0.0</v>
      </c>
      <c r="AA534" t="n">
        <v>21.0</v>
      </c>
      <c r="AB534" t="n">
        <v>0.0</v>
      </c>
      <c r="AC534" t="n">
        <v>2.0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Aparna Ramchandra Chavan</t>
        </is>
      </c>
      <c r="AI534" s="1" t="n">
        <v>44642.597083333334</v>
      </c>
      <c r="AJ534" t="n">
        <v>78.0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WI22032291</t>
        </is>
      </c>
      <c r="B535" t="inlineStr">
        <is>
          <t>DATA_VALIDATION</t>
        </is>
      </c>
      <c r="C535" t="inlineStr">
        <is>
          <t>1100005245</t>
        </is>
      </c>
      <c r="D535" t="inlineStr">
        <is>
          <t>Folder</t>
        </is>
      </c>
      <c r="E535" s="2">
        <f>HYPERLINK("capsilon://?command=openfolder&amp;siteaddress=envoy.emaiq-na2.net&amp;folderid=FX154F3376-79A4-4173-10BF-997B2510A021","FX2203227")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MI2203108039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44642.57513888889</v>
      </c>
      <c r="P535" s="1" t="n">
        <v>44642.61300925926</v>
      </c>
      <c r="Q535" t="n">
        <v>2804.0</v>
      </c>
      <c r="R535" t="n">
        <v>468.0</v>
      </c>
      <c r="S535" t="b">
        <v>0</v>
      </c>
      <c r="T535" t="inlineStr">
        <is>
          <t>N/A</t>
        </is>
      </c>
      <c r="U535" t="b">
        <v>0</v>
      </c>
      <c r="V535" t="inlineStr">
        <is>
          <t>Prajakta Jagannath Mane</t>
        </is>
      </c>
      <c r="W535" s="1" t="n">
        <v>44642.58394675926</v>
      </c>
      <c r="X535" t="n">
        <v>53.0</v>
      </c>
      <c r="Y535" t="n">
        <v>21.0</v>
      </c>
      <c r="Z535" t="n">
        <v>0.0</v>
      </c>
      <c r="AA535" t="n">
        <v>21.0</v>
      </c>
      <c r="AB535" t="n">
        <v>0.0</v>
      </c>
      <c r="AC535" t="n">
        <v>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Aparna Ramchandra Chavan</t>
        </is>
      </c>
      <c r="AI535" s="1" t="n">
        <v>44642.61300925926</v>
      </c>
      <c r="AJ535" t="n">
        <v>415.0</v>
      </c>
      <c r="AK535" t="n">
        <v>6.0</v>
      </c>
      <c r="AL535" t="n">
        <v>0.0</v>
      </c>
      <c r="AM535" t="n">
        <v>6.0</v>
      </c>
      <c r="AN535" t="n">
        <v>0.0</v>
      </c>
      <c r="AO535" t="n">
        <v>6.0</v>
      </c>
      <c r="AP535" t="n">
        <v>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WI22032292</t>
        </is>
      </c>
      <c r="B536" t="inlineStr">
        <is>
          <t>DATA_VALIDATION</t>
        </is>
      </c>
      <c r="C536" t="inlineStr">
        <is>
          <t>1100005245</t>
        </is>
      </c>
      <c r="D536" t="inlineStr">
        <is>
          <t>Folder</t>
        </is>
      </c>
      <c r="E536" s="2">
        <f>HYPERLINK("capsilon://?command=openfolder&amp;siteaddress=envoy.emaiq-na2.net&amp;folderid=FX154F3376-79A4-4173-10BF-997B2510A021","FX2203227")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MI2203108044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44642.575277777774</v>
      </c>
      <c r="P536" s="1" t="n">
        <v>44642.61505787037</v>
      </c>
      <c r="Q536" t="n">
        <v>3207.0</v>
      </c>
      <c r="R536" t="n">
        <v>230.0</v>
      </c>
      <c r="S536" t="b">
        <v>0</v>
      </c>
      <c r="T536" t="inlineStr">
        <is>
          <t>N/A</t>
        </is>
      </c>
      <c r="U536" t="b">
        <v>0</v>
      </c>
      <c r="V536" t="inlineStr">
        <is>
          <t>Prajakta Jagannath Mane</t>
        </is>
      </c>
      <c r="W536" s="1" t="n">
        <v>44642.58458333334</v>
      </c>
      <c r="X536" t="n">
        <v>54.0</v>
      </c>
      <c r="Y536" t="n">
        <v>21.0</v>
      </c>
      <c r="Z536" t="n">
        <v>0.0</v>
      </c>
      <c r="AA536" t="n">
        <v>21.0</v>
      </c>
      <c r="AB536" t="n">
        <v>0.0</v>
      </c>
      <c r="AC536" t="n">
        <v>3.0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Aparna Ramchandra Chavan</t>
        </is>
      </c>
      <c r="AI536" s="1" t="n">
        <v>44642.61505787037</v>
      </c>
      <c r="AJ536" t="n">
        <v>176.0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WI22032293</t>
        </is>
      </c>
      <c r="B537" t="inlineStr">
        <is>
          <t>DATA_VALIDATION</t>
        </is>
      </c>
      <c r="C537" t="inlineStr">
        <is>
          <t>1100004416</t>
        </is>
      </c>
      <c r="D537" t="inlineStr">
        <is>
          <t>Folder</t>
        </is>
      </c>
      <c r="E537" s="2">
        <f>HYPERLINK("capsilon://?command=openfolder&amp;siteaddress=envoy.emaiq-na2.net&amp;folderid=FXCAD141DA-BBE3-95B0-7541-1B2A65512443","FX2202673")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MI2203108214</t>
        </is>
      </c>
      <c r="J537" t="n">
        <v>62.0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44642.58508101852</v>
      </c>
      <c r="P537" s="1" t="n">
        <v>44642.66287037037</v>
      </c>
      <c r="Q537" t="n">
        <v>5966.0</v>
      </c>
      <c r="R537" t="n">
        <v>755.0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44642.65861111111</v>
      </c>
      <c r="X537" t="n">
        <v>441.0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14.0</v>
      </c>
      <c r="AD537" t="n">
        <v>26.0</v>
      </c>
      <c r="AE537" t="n">
        <v>0.0</v>
      </c>
      <c r="AF537" t="n">
        <v>0.0</v>
      </c>
      <c r="AG537" t="n">
        <v>0.0</v>
      </c>
      <c r="AH537" t="inlineStr">
        <is>
          <t>Aparna Ramchandra Chavan</t>
        </is>
      </c>
      <c r="AI537" s="1" t="n">
        <v>44642.66287037037</v>
      </c>
      <c r="AJ537" t="n">
        <v>302.0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26.0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WI22032294</t>
        </is>
      </c>
      <c r="B538" t="inlineStr">
        <is>
          <t>DATA_VALIDATION</t>
        </is>
      </c>
      <c r="C538" t="inlineStr">
        <is>
          <t>1100004416</t>
        </is>
      </c>
      <c r="D538" t="inlineStr">
        <is>
          <t>Folder</t>
        </is>
      </c>
      <c r="E538" s="2">
        <f>HYPERLINK("capsilon://?command=openfolder&amp;siteaddress=envoy.emaiq-na2.net&amp;folderid=FXCAD141DA-BBE3-95B0-7541-1B2A65512443","FX2202673")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MI2203108218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44642.5853125</v>
      </c>
      <c r="P538" s="1" t="n">
        <v>44642.66511574074</v>
      </c>
      <c r="Q538" t="n">
        <v>6537.0</v>
      </c>
      <c r="R538" t="n">
        <v>358.0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44642.660532407404</v>
      </c>
      <c r="X538" t="n">
        <v>165.0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3.0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Aparna Ramchandra Chavan</t>
        </is>
      </c>
      <c r="AI538" s="1" t="n">
        <v>44642.66511574074</v>
      </c>
      <c r="AJ538" t="n">
        <v>193.0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6.0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WI22032295</t>
        </is>
      </c>
      <c r="B539" t="inlineStr">
        <is>
          <t>DATA_VALIDATION</t>
        </is>
      </c>
      <c r="C539" t="inlineStr">
        <is>
          <t>1100006119</t>
        </is>
      </c>
      <c r="D539" t="inlineStr">
        <is>
          <t>Folder</t>
        </is>
      </c>
      <c r="E539" s="2">
        <f>HYPERLINK("capsilon://?command=openfolder&amp;siteaddress=envoy.emaiq-na2.net&amp;folderid=FX1FAEC59D-5FE1-87BB-3082-D496F4FF74C8","FX2203686")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MI2203107397</t>
        </is>
      </c>
      <c r="J539" t="n">
        <v>1059.0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44642.585752314815</v>
      </c>
      <c r="P539" s="1" t="n">
        <v>44642.80820601852</v>
      </c>
      <c r="Q539" t="n">
        <v>10317.0</v>
      </c>
      <c r="R539" t="n">
        <v>8903.0</v>
      </c>
      <c r="S539" t="b">
        <v>0</v>
      </c>
      <c r="T539" t="inlineStr">
        <is>
          <t>N/A</t>
        </is>
      </c>
      <c r="U539" t="b">
        <v>1</v>
      </c>
      <c r="V539" t="inlineStr">
        <is>
          <t>Samadhan Kamble</t>
        </is>
      </c>
      <c r="W539" s="1" t="n">
        <v>44642.71409722222</v>
      </c>
      <c r="X539" t="n">
        <v>5372.0</v>
      </c>
      <c r="Y539" t="n">
        <v>553.0</v>
      </c>
      <c r="Z539" t="n">
        <v>0.0</v>
      </c>
      <c r="AA539" t="n">
        <v>553.0</v>
      </c>
      <c r="AB539" t="n">
        <v>372.0</v>
      </c>
      <c r="AC539" t="n">
        <v>307.0</v>
      </c>
      <c r="AD539" t="n">
        <v>506.0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44642.80820601852</v>
      </c>
      <c r="AJ539" t="n">
        <v>2204.0</v>
      </c>
      <c r="AK539" t="n">
        <v>2.0</v>
      </c>
      <c r="AL539" t="n">
        <v>0.0</v>
      </c>
      <c r="AM539" t="n">
        <v>2.0</v>
      </c>
      <c r="AN539" t="n">
        <v>393.0</v>
      </c>
      <c r="AO539" t="n">
        <v>3.0</v>
      </c>
      <c r="AP539" t="n">
        <v>504.0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WI22032296</t>
        </is>
      </c>
      <c r="B540" t="inlineStr">
        <is>
          <t>DATA_VALIDATION</t>
        </is>
      </c>
      <c r="C540" t="inlineStr">
        <is>
          <t>1100002814</t>
        </is>
      </c>
      <c r="D540" t="inlineStr">
        <is>
          <t>Folder</t>
        </is>
      </c>
      <c r="E540" s="2">
        <f>HYPERLINK("capsilon://?command=openfolder&amp;siteaddress=envoy.emaiq-na2.net&amp;folderid=FX122DAC80-9015-944E-9B15-DA5D3A7A9995","FX2202464")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MI2203108415</t>
        </is>
      </c>
      <c r="J540" t="n">
        <v>684.0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44642.59983796296</v>
      </c>
      <c r="P540" s="1" t="n">
        <v>44643.128275462965</v>
      </c>
      <c r="Q540" t="n">
        <v>37021.0</v>
      </c>
      <c r="R540" t="n">
        <v>8636.0</v>
      </c>
      <c r="S540" t="b">
        <v>0</v>
      </c>
      <c r="T540" t="inlineStr">
        <is>
          <t>N/A</t>
        </is>
      </c>
      <c r="U540" t="b">
        <v>0</v>
      </c>
      <c r="V540" t="inlineStr">
        <is>
          <t>Sandip Tribhuvan</t>
        </is>
      </c>
      <c r="W540" s="1" t="n">
        <v>44643.128275462965</v>
      </c>
      <c r="X540" t="n">
        <v>1912.0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684.0</v>
      </c>
      <c r="AE540" t="n">
        <v>596.0</v>
      </c>
      <c r="AF540" t="n">
        <v>1.0</v>
      </c>
      <c r="AG540" t="n">
        <v>19.0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WI22032297</t>
        </is>
      </c>
      <c r="B541" t="inlineStr">
        <is>
          <t>DATA_VALIDATION</t>
        </is>
      </c>
      <c r="C541" t="inlineStr">
        <is>
          <t>1100005680</t>
        </is>
      </c>
      <c r="D541" t="inlineStr">
        <is>
          <t>Folder</t>
        </is>
      </c>
      <c r="E541" s="2">
        <f>HYPERLINK("capsilon://?command=openfolder&amp;siteaddress=envoy.emaiq-na2.net&amp;folderid=FXFF288533-4A3C-F7C5-0902-8FB71490BF9B","FX2203548")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MI2203108503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44642.60167824074</v>
      </c>
      <c r="P541" s="1" t="n">
        <v>44643.15634259259</v>
      </c>
      <c r="Q541" t="n">
        <v>46084.0</v>
      </c>
      <c r="R541" t="n">
        <v>1839.0</v>
      </c>
      <c r="S541" t="b">
        <v>0</v>
      </c>
      <c r="T541" t="inlineStr">
        <is>
          <t>N/A</t>
        </is>
      </c>
      <c r="U541" t="b">
        <v>0</v>
      </c>
      <c r="V541" t="inlineStr">
        <is>
          <t>Akash Pawar</t>
        </is>
      </c>
      <c r="W541" s="1" t="n">
        <v>44643.15634259259</v>
      </c>
      <c r="X541" t="n">
        <v>449.0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132.0</v>
      </c>
      <c r="AE541" t="n">
        <v>115.0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WI22032298</t>
        </is>
      </c>
      <c r="B542" t="inlineStr">
        <is>
          <t>DATA_VALIDATION</t>
        </is>
      </c>
      <c r="C542" t="inlineStr">
        <is>
          <t>1100004416</t>
        </is>
      </c>
      <c r="D542" t="inlineStr">
        <is>
          <t>Folder</t>
        </is>
      </c>
      <c r="E542" s="2">
        <f>HYPERLINK("capsilon://?command=openfolder&amp;siteaddress=envoy.emaiq-na2.net&amp;folderid=FXCAD141DA-BBE3-95B0-7541-1B2A65512443","FX2202673")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MI2203108554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44642.60335648148</v>
      </c>
      <c r="P542" s="1" t="n">
        <v>44642.667905092596</v>
      </c>
      <c r="Q542" t="n">
        <v>5202.0</v>
      </c>
      <c r="R542" t="n">
        <v>375.0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44642.66321759259</v>
      </c>
      <c r="X542" t="n">
        <v>135.0</v>
      </c>
      <c r="Y542" t="n">
        <v>21.0</v>
      </c>
      <c r="Z542" t="n">
        <v>0.0</v>
      </c>
      <c r="AA542" t="n">
        <v>21.0</v>
      </c>
      <c r="AB542" t="n">
        <v>0.0</v>
      </c>
      <c r="AC542" t="n">
        <v>3.0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Aparna Ramchandra Chavan</t>
        </is>
      </c>
      <c r="AI542" s="1" t="n">
        <v>44642.667905092596</v>
      </c>
      <c r="AJ542" t="n">
        <v>240.0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WI220323</t>
        </is>
      </c>
      <c r="B543" t="inlineStr">
        <is>
          <t>DATA_VALIDATION</t>
        </is>
      </c>
      <c r="C543" t="inlineStr">
        <is>
          <t>1100004388</t>
        </is>
      </c>
      <c r="D543" t="inlineStr">
        <is>
          <t>Folder</t>
        </is>
      </c>
      <c r="E543" s="2">
        <f>HYPERLINK("capsilon://?command=openfolder&amp;siteaddress=envoy.emaiq-na2.net&amp;folderid=FX8BBC4378-5406-8382-C49E-09E25481474D","FX2202646")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MI2203365</t>
        </is>
      </c>
      <c r="J543" t="n">
        <v>299.0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44621.34065972222</v>
      </c>
      <c r="P543" s="1" t="n">
        <v>44621.40351851852</v>
      </c>
      <c r="Q543" t="n">
        <v>2813.0</v>
      </c>
      <c r="R543" t="n">
        <v>2618.0</v>
      </c>
      <c r="S543" t="b">
        <v>0</v>
      </c>
      <c r="T543" t="inlineStr">
        <is>
          <t>N/A</t>
        </is>
      </c>
      <c r="U543" t="b">
        <v>1</v>
      </c>
      <c r="V543" t="inlineStr">
        <is>
          <t>Aditya Sanjay Tade</t>
        </is>
      </c>
      <c r="W543" s="1" t="n">
        <v>44621.37021990741</v>
      </c>
      <c r="X543" t="n">
        <v>1636.0</v>
      </c>
      <c r="Y543" t="n">
        <v>221.0</v>
      </c>
      <c r="Z543" t="n">
        <v>0.0</v>
      </c>
      <c r="AA543" t="n">
        <v>221.0</v>
      </c>
      <c r="AB543" t="n">
        <v>0.0</v>
      </c>
      <c r="AC543" t="n">
        <v>133.0</v>
      </c>
      <c r="AD543" t="n">
        <v>78.0</v>
      </c>
      <c r="AE543" t="n">
        <v>0.0</v>
      </c>
      <c r="AF543" t="n">
        <v>0.0</v>
      </c>
      <c r="AG543" t="n">
        <v>0.0</v>
      </c>
      <c r="AH543" t="inlineStr">
        <is>
          <t>Ashish Rajaram Sutar</t>
        </is>
      </c>
      <c r="AI543" s="1" t="n">
        <v>44621.40351851852</v>
      </c>
      <c r="AJ543" t="n">
        <v>982.0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78.0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WI22032319</t>
        </is>
      </c>
      <c r="B544" t="inlineStr">
        <is>
          <t>DATA_VALIDATION</t>
        </is>
      </c>
      <c r="C544" t="inlineStr">
        <is>
          <t>1100004670</t>
        </is>
      </c>
      <c r="D544" t="inlineStr">
        <is>
          <t>Folder</t>
        </is>
      </c>
      <c r="E544" s="2">
        <f>HYPERLINK("capsilon://?command=openfolder&amp;siteaddress=envoy.emaiq-na2.net&amp;folderid=FX9A3BEA52-BC6A-5EC0-1EBB-AB058532336C","FX2203829")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MI2203109459</t>
        </is>
      </c>
      <c r="J544" t="n">
        <v>308.0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44642.65758101852</v>
      </c>
      <c r="P544" s="1" t="n">
        <v>44642.66951388889</v>
      </c>
      <c r="Q544" t="n">
        <v>493.0</v>
      </c>
      <c r="R544" t="n">
        <v>538.0</v>
      </c>
      <c r="S544" t="b">
        <v>0</v>
      </c>
      <c r="T544" t="inlineStr">
        <is>
          <t>N/A</t>
        </is>
      </c>
      <c r="U544" t="b">
        <v>0</v>
      </c>
      <c r="V544" t="inlineStr">
        <is>
          <t>Sunny Yadav</t>
        </is>
      </c>
      <c r="W544" s="1" t="n">
        <v>44642.66951388889</v>
      </c>
      <c r="X544" t="n">
        <v>434.0</v>
      </c>
      <c r="Y544" t="n">
        <v>15.0</v>
      </c>
      <c r="Z544" t="n">
        <v>0.0</v>
      </c>
      <c r="AA544" t="n">
        <v>15.0</v>
      </c>
      <c r="AB544" t="n">
        <v>0.0</v>
      </c>
      <c r="AC544" t="n">
        <v>0.0</v>
      </c>
      <c r="AD544" t="n">
        <v>293.0</v>
      </c>
      <c r="AE544" t="n">
        <v>231.0</v>
      </c>
      <c r="AF544" t="n">
        <v>0.0</v>
      </c>
      <c r="AG544" t="n">
        <v>9.0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WI22032320</t>
        </is>
      </c>
      <c r="B545" t="inlineStr">
        <is>
          <t>DATA_VALIDATION</t>
        </is>
      </c>
      <c r="C545" t="inlineStr">
        <is>
          <t>1100005204</t>
        </is>
      </c>
      <c r="D545" t="inlineStr">
        <is>
          <t>Folder</t>
        </is>
      </c>
      <c r="E545" s="2">
        <f>HYPERLINK("capsilon://?command=openfolder&amp;siteaddress=envoy.emaiq-na2.net&amp;folderid=FXCADDD711-B67C-1350-85CE-EFA4EA77B3D1","FX2203234")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MI2203109630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44642.66773148148</v>
      </c>
      <c r="P545" s="1" t="n">
        <v>44642.67621527778</v>
      </c>
      <c r="Q545" t="n">
        <v>519.0</v>
      </c>
      <c r="R545" t="n">
        <v>214.0</v>
      </c>
      <c r="S545" t="b">
        <v>0</v>
      </c>
      <c r="T545" t="inlineStr">
        <is>
          <t>N/A</t>
        </is>
      </c>
      <c r="U545" t="b">
        <v>0</v>
      </c>
      <c r="V545" t="inlineStr">
        <is>
          <t>Sunny Yadav</t>
        </is>
      </c>
      <c r="W545" s="1" t="n">
        <v>44642.67017361111</v>
      </c>
      <c r="X545" t="n">
        <v>56.0</v>
      </c>
      <c r="Y545" t="n">
        <v>0.0</v>
      </c>
      <c r="Z545" t="n">
        <v>0.0</v>
      </c>
      <c r="AA545" t="n">
        <v>0.0</v>
      </c>
      <c r="AB545" t="n">
        <v>52.0</v>
      </c>
      <c r="AC545" t="n">
        <v>0.0</v>
      </c>
      <c r="AD545" t="n">
        <v>66.0</v>
      </c>
      <c r="AE545" t="n">
        <v>0.0</v>
      </c>
      <c r="AF545" t="n">
        <v>0.0</v>
      </c>
      <c r="AG545" t="n">
        <v>0.0</v>
      </c>
      <c r="AH545" t="inlineStr">
        <is>
          <t>Aparna Ramchandra Chavan</t>
        </is>
      </c>
      <c r="AI545" s="1" t="n">
        <v>44642.67621527778</v>
      </c>
      <c r="AJ545" t="n">
        <v>158.0</v>
      </c>
      <c r="AK545" t="n">
        <v>0.0</v>
      </c>
      <c r="AL545" t="n">
        <v>0.0</v>
      </c>
      <c r="AM545" t="n">
        <v>0.0</v>
      </c>
      <c r="AN545" t="n">
        <v>52.0</v>
      </c>
      <c r="AO545" t="n">
        <v>0.0</v>
      </c>
      <c r="AP545" t="n">
        <v>66.0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WI22032321</t>
        </is>
      </c>
      <c r="B546" t="inlineStr">
        <is>
          <t>DATA_VALIDATION</t>
        </is>
      </c>
      <c r="C546" t="inlineStr">
        <is>
          <t>1100005309</t>
        </is>
      </c>
      <c r="D546" t="inlineStr">
        <is>
          <t>Folder</t>
        </is>
      </c>
      <c r="E546" s="2">
        <f>HYPERLINK("capsilon://?command=openfolder&amp;siteaddress=envoy.emaiq-na2.net&amp;folderid=FXFB5907BB-F3A2-7B88-4B13-1821BE3B981B","FX2203708")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MI2203109655</t>
        </is>
      </c>
      <c r="J546" t="n">
        <v>184.0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44642.66994212963</v>
      </c>
      <c r="P546" s="1" t="n">
        <v>44642.767800925925</v>
      </c>
      <c r="Q546" t="n">
        <v>5671.0</v>
      </c>
      <c r="R546" t="n">
        <v>2784.0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44642.73571759259</v>
      </c>
      <c r="X546" t="n">
        <v>1746.0</v>
      </c>
      <c r="Y546" t="n">
        <v>156.0</v>
      </c>
      <c r="Z546" t="n">
        <v>0.0</v>
      </c>
      <c r="AA546" t="n">
        <v>156.0</v>
      </c>
      <c r="AB546" t="n">
        <v>27.0</v>
      </c>
      <c r="AC546" t="n">
        <v>77.0</v>
      </c>
      <c r="AD546" t="n">
        <v>28.0</v>
      </c>
      <c r="AE546" t="n">
        <v>0.0</v>
      </c>
      <c r="AF546" t="n">
        <v>0.0</v>
      </c>
      <c r="AG546" t="n">
        <v>0.0</v>
      </c>
      <c r="AH546" t="inlineStr">
        <is>
          <t>Aparna Ramchandra Chavan</t>
        </is>
      </c>
      <c r="AI546" s="1" t="n">
        <v>44642.767800925925</v>
      </c>
      <c r="AJ546" t="n">
        <v>1002.0</v>
      </c>
      <c r="AK546" t="n">
        <v>0.0</v>
      </c>
      <c r="AL546" t="n">
        <v>0.0</v>
      </c>
      <c r="AM546" t="n">
        <v>0.0</v>
      </c>
      <c r="AN546" t="n">
        <v>27.0</v>
      </c>
      <c r="AO546" t="n">
        <v>6.0</v>
      </c>
      <c r="AP546" t="n">
        <v>28.0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WI22032322</t>
        </is>
      </c>
      <c r="B547" t="inlineStr">
        <is>
          <t>DATA_VALIDATION</t>
        </is>
      </c>
      <c r="C547" t="inlineStr">
        <is>
          <t>1100004670</t>
        </is>
      </c>
      <c r="D547" t="inlineStr">
        <is>
          <t>Folder</t>
        </is>
      </c>
      <c r="E547" s="2">
        <f>HYPERLINK("capsilon://?command=openfolder&amp;siteaddress=envoy.emaiq-na2.net&amp;folderid=FX9A3BEA52-BC6A-5EC0-1EBB-AB058532336C","FX2203829")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MI2203109459</t>
        </is>
      </c>
      <c r="J547" t="n">
        <v>324.0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44642.67068287037</v>
      </c>
      <c r="P547" s="1" t="n">
        <v>44642.74282407408</v>
      </c>
      <c r="Q547" t="n">
        <v>5.0</v>
      </c>
      <c r="R547" t="n">
        <v>6228.0</v>
      </c>
      <c r="S547" t="b">
        <v>0</v>
      </c>
      <c r="T547" t="inlineStr">
        <is>
          <t>N/A</t>
        </is>
      </c>
      <c r="U547" t="b">
        <v>1</v>
      </c>
      <c r="V547" t="inlineStr">
        <is>
          <t>Sunny Yadav</t>
        </is>
      </c>
      <c r="W547" s="1" t="n">
        <v>44642.70226851852</v>
      </c>
      <c r="X547" t="n">
        <v>2727.0</v>
      </c>
      <c r="Y547" t="n">
        <v>334.0</v>
      </c>
      <c r="Z547" t="n">
        <v>0.0</v>
      </c>
      <c r="AA547" t="n">
        <v>334.0</v>
      </c>
      <c r="AB547" t="n">
        <v>0.0</v>
      </c>
      <c r="AC547" t="n">
        <v>174.0</v>
      </c>
      <c r="AD547" t="n">
        <v>-10.0</v>
      </c>
      <c r="AE547" t="n">
        <v>0.0</v>
      </c>
      <c r="AF547" t="n">
        <v>0.0</v>
      </c>
      <c r="AG547" t="n">
        <v>0.0</v>
      </c>
      <c r="AH547" t="inlineStr">
        <is>
          <t>Aparna Ramchandra Chavan</t>
        </is>
      </c>
      <c r="AI547" s="1" t="n">
        <v>44642.74282407408</v>
      </c>
      <c r="AJ547" t="n">
        <v>3501.0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WI22032323</t>
        </is>
      </c>
      <c r="B548" t="inlineStr">
        <is>
          <t>DATA_VALIDATION</t>
        </is>
      </c>
      <c r="C548" t="inlineStr">
        <is>
          <t>1100006527</t>
        </is>
      </c>
      <c r="D548" t="inlineStr">
        <is>
          <t>Folder</t>
        </is>
      </c>
      <c r="E548" s="2">
        <f>HYPERLINK("capsilon://?command=openfolder&amp;siteaddress=envoy.emaiq-na2.net&amp;folderid=FX689236FC-7211-29A8-1DD6-E6A8E079C8D2","FX2203794")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MI2203109759</t>
        </is>
      </c>
      <c r="J548" t="n">
        <v>112.0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44642.67340277778</v>
      </c>
      <c r="P548" s="1" t="n">
        <v>44643.16158564815</v>
      </c>
      <c r="Q548" t="n">
        <v>40459.0</v>
      </c>
      <c r="R548" t="n">
        <v>1720.0</v>
      </c>
      <c r="S548" t="b">
        <v>0</v>
      </c>
      <c r="T548" t="inlineStr">
        <is>
          <t>N/A</t>
        </is>
      </c>
      <c r="U548" t="b">
        <v>0</v>
      </c>
      <c r="V548" t="inlineStr">
        <is>
          <t>Akash Pawar</t>
        </is>
      </c>
      <c r="W548" s="1" t="n">
        <v>44643.16158564815</v>
      </c>
      <c r="X548" t="n">
        <v>452.0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112.0</v>
      </c>
      <c r="AE548" t="n">
        <v>93.0</v>
      </c>
      <c r="AF548" t="n">
        <v>0.0</v>
      </c>
      <c r="AG548" t="n">
        <v>4.0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WI22032325</t>
        </is>
      </c>
      <c r="B549" t="inlineStr">
        <is>
          <t>DATA_VALIDATION</t>
        </is>
      </c>
      <c r="C549" t="inlineStr">
        <is>
          <t>1100005360</t>
        </is>
      </c>
      <c r="D549" t="inlineStr">
        <is>
          <t>Folder</t>
        </is>
      </c>
      <c r="E549" s="2">
        <f>HYPERLINK("capsilon://?command=openfolder&amp;siteaddress=envoy.emaiq-na2.net&amp;folderid=FX780A0473-4340-012B-A36B-EB409FA8FEA2","FX2203406")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MI2203110199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44642.7003587963</v>
      </c>
      <c r="P549" s="1" t="n">
        <v>44642.79210648148</v>
      </c>
      <c r="Q549" t="n">
        <v>6108.0</v>
      </c>
      <c r="R549" t="n">
        <v>1819.0</v>
      </c>
      <c r="S549" t="b">
        <v>0</v>
      </c>
      <c r="T549" t="inlineStr">
        <is>
          <t>N/A</t>
        </is>
      </c>
      <c r="U549" t="b">
        <v>0</v>
      </c>
      <c r="V549" t="inlineStr">
        <is>
          <t>Shivani Narwade</t>
        </is>
      </c>
      <c r="W549" s="1" t="n">
        <v>44642.731875</v>
      </c>
      <c r="X549" t="n">
        <v>1023.0</v>
      </c>
      <c r="Y549" t="n">
        <v>52.0</v>
      </c>
      <c r="Z549" t="n">
        <v>0.0</v>
      </c>
      <c r="AA549" t="n">
        <v>52.0</v>
      </c>
      <c r="AB549" t="n">
        <v>0.0</v>
      </c>
      <c r="AC549" t="n">
        <v>48.0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Aparna Ramchandra Chavan</t>
        </is>
      </c>
      <c r="AI549" s="1" t="n">
        <v>44642.79210648148</v>
      </c>
      <c r="AJ549" t="n">
        <v>701.0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WI22032336</t>
        </is>
      </c>
      <c r="B550" t="inlineStr">
        <is>
          <t>DATA_VALIDATION</t>
        </is>
      </c>
      <c r="C550" t="inlineStr">
        <is>
          <t>1100005548</t>
        </is>
      </c>
      <c r="D550" t="inlineStr">
        <is>
          <t>Folder</t>
        </is>
      </c>
      <c r="E550" s="2">
        <f>HYPERLINK("capsilon://?command=openfolder&amp;siteaddress=envoy.emaiq-na2.net&amp;folderid=FX24D43FBA-9488-E8CF-6B4B-08D57D534BAC","FX2203673")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MI2203110714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44642.76476851852</v>
      </c>
      <c r="P550" s="1" t="n">
        <v>44642.79476851852</v>
      </c>
      <c r="Q550" t="n">
        <v>2023.0</v>
      </c>
      <c r="R550" t="n">
        <v>569.0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44642.76993055556</v>
      </c>
      <c r="X550" t="n">
        <v>340.0</v>
      </c>
      <c r="Y550" t="n">
        <v>37.0</v>
      </c>
      <c r="Z550" t="n">
        <v>0.0</v>
      </c>
      <c r="AA550" t="n">
        <v>37.0</v>
      </c>
      <c r="AB550" t="n">
        <v>0.0</v>
      </c>
      <c r="AC550" t="n">
        <v>19.0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Aparna Ramchandra Chavan</t>
        </is>
      </c>
      <c r="AI550" s="1" t="n">
        <v>44642.79476851852</v>
      </c>
      <c r="AJ550" t="n">
        <v>229.0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WI22032337</t>
        </is>
      </c>
      <c r="B551" t="inlineStr">
        <is>
          <t>DATA_VALIDATION</t>
        </is>
      </c>
      <c r="C551" t="inlineStr">
        <is>
          <t>1100005956</t>
        </is>
      </c>
      <c r="D551" t="inlineStr">
        <is>
          <t>Folder</t>
        </is>
      </c>
      <c r="E551" s="2">
        <f>HYPERLINK("capsilon://?command=openfolder&amp;siteaddress=envoy.emaiq-na2.net&amp;folderid=FX8C915466-3232-A8A5-378B-74FB85A5B8C9","FX2203655")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MI2203110771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44642.769224537034</v>
      </c>
      <c r="P551" s="1" t="n">
        <v>44642.79577546296</v>
      </c>
      <c r="Q551" t="n">
        <v>2095.0</v>
      </c>
      <c r="R551" t="n">
        <v>199.0</v>
      </c>
      <c r="S551" t="b">
        <v>0</v>
      </c>
      <c r="T551" t="inlineStr">
        <is>
          <t>N/A</t>
        </is>
      </c>
      <c r="U551" t="b">
        <v>0</v>
      </c>
      <c r="V551" t="inlineStr">
        <is>
          <t>Samadhan Kamble</t>
        </is>
      </c>
      <c r="W551" s="1" t="n">
        <v>44642.77092592593</v>
      </c>
      <c r="X551" t="n">
        <v>113.0</v>
      </c>
      <c r="Y551" t="n">
        <v>0.0</v>
      </c>
      <c r="Z551" t="n">
        <v>0.0</v>
      </c>
      <c r="AA551" t="n">
        <v>0.0</v>
      </c>
      <c r="AB551" t="n">
        <v>52.0</v>
      </c>
      <c r="AC551" t="n">
        <v>0.0</v>
      </c>
      <c r="AD551" t="n">
        <v>66.0</v>
      </c>
      <c r="AE551" t="n">
        <v>0.0</v>
      </c>
      <c r="AF551" t="n">
        <v>0.0</v>
      </c>
      <c r="AG551" t="n">
        <v>0.0</v>
      </c>
      <c r="AH551" t="inlineStr">
        <is>
          <t>Aparna Ramchandra Chavan</t>
        </is>
      </c>
      <c r="AI551" s="1" t="n">
        <v>44642.79577546296</v>
      </c>
      <c r="AJ551" t="n">
        <v>86.0</v>
      </c>
      <c r="AK551" t="n">
        <v>0.0</v>
      </c>
      <c r="AL551" t="n">
        <v>0.0</v>
      </c>
      <c r="AM551" t="n">
        <v>0.0</v>
      </c>
      <c r="AN551" t="n">
        <v>52.0</v>
      </c>
      <c r="AO551" t="n">
        <v>0.0</v>
      </c>
      <c r="AP551" t="n">
        <v>66.0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WI2203234</t>
        </is>
      </c>
      <c r="B552" t="inlineStr">
        <is>
          <t>DATA_VALIDATION</t>
        </is>
      </c>
      <c r="C552" t="inlineStr">
        <is>
          <t>1100004227</t>
        </is>
      </c>
      <c r="D552" t="inlineStr">
        <is>
          <t>Folder</t>
        </is>
      </c>
      <c r="E552" s="2">
        <f>HYPERLINK("capsilon://?command=openfolder&amp;siteaddress=envoy.emaiq-na2.net&amp;folderid=FX19B14A07-0239-E733-63A4-DBD103F33691","FX2202583")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MI220313138</t>
        </is>
      </c>
      <c r="J552" t="n">
        <v>60.0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44623.34935185185</v>
      </c>
      <c r="P552" s="1" t="n">
        <v>44623.369988425926</v>
      </c>
      <c r="Q552" t="n">
        <v>838.0</v>
      </c>
      <c r="R552" t="n">
        <v>945.0</v>
      </c>
      <c r="S552" t="b">
        <v>0</v>
      </c>
      <c r="T552" t="inlineStr">
        <is>
          <t>N/A</t>
        </is>
      </c>
      <c r="U552" t="b">
        <v>0</v>
      </c>
      <c r="V552" t="inlineStr">
        <is>
          <t>Aditya Sanjay Tade</t>
        </is>
      </c>
      <c r="W552" s="1" t="n">
        <v>44623.369988425926</v>
      </c>
      <c r="X552" t="n">
        <v>945.0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60.0</v>
      </c>
      <c r="AE552" t="n">
        <v>48.0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WI220324</t>
        </is>
      </c>
      <c r="B553" t="inlineStr">
        <is>
          <t>DATA_VALIDATION</t>
        </is>
      </c>
      <c r="C553" t="inlineStr">
        <is>
          <t>1100000455</t>
        </is>
      </c>
      <c r="D553" t="inlineStr">
        <is>
          <t>Folder</t>
        </is>
      </c>
      <c r="E553" s="2">
        <f>HYPERLINK("capsilon://?command=openfolder&amp;siteaddress=envoy.emaiq-na2.net&amp;folderid=FXBDC0440B-DFFB-8F75-2158-20D45635CE6C","FX2201471")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MI22031137</t>
        </is>
      </c>
      <c r="J553" t="n">
        <v>30.0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44621.393738425926</v>
      </c>
      <c r="P553" s="1" t="n">
        <v>44621.45347222222</v>
      </c>
      <c r="Q553" t="n">
        <v>4914.0</v>
      </c>
      <c r="R553" t="n">
        <v>247.0</v>
      </c>
      <c r="S553" t="b">
        <v>0</v>
      </c>
      <c r="T553" t="inlineStr">
        <is>
          <t>N/A</t>
        </is>
      </c>
      <c r="U553" t="b">
        <v>0</v>
      </c>
      <c r="V553" t="inlineStr">
        <is>
          <t>Supriya Satyavan Khape</t>
        </is>
      </c>
      <c r="W553" s="1" t="n">
        <v>44621.397372685184</v>
      </c>
      <c r="X553" t="n">
        <v>126.0</v>
      </c>
      <c r="Y553" t="n">
        <v>9.0</v>
      </c>
      <c r="Z553" t="n">
        <v>0.0</v>
      </c>
      <c r="AA553" t="n">
        <v>9.0</v>
      </c>
      <c r="AB553" t="n">
        <v>0.0</v>
      </c>
      <c r="AC553" t="n">
        <v>3.0</v>
      </c>
      <c r="AD553" t="n">
        <v>21.0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44621.45347222222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WI2203242</t>
        </is>
      </c>
      <c r="B554" t="inlineStr">
        <is>
          <t>DATA_VALIDATION</t>
        </is>
      </c>
      <c r="C554" t="inlineStr">
        <is>
          <t>1100004227</t>
        </is>
      </c>
      <c r="D554" t="inlineStr">
        <is>
          <t>Folder</t>
        </is>
      </c>
      <c r="E554" s="2">
        <f>HYPERLINK("capsilon://?command=openfolder&amp;siteaddress=envoy.emaiq-na2.net&amp;folderid=FX19B14A07-0239-E733-63A4-DBD103F33691","FX2202583")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MI220313138</t>
        </is>
      </c>
      <c r="J554" t="n">
        <v>188.0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44623.37087962963</v>
      </c>
      <c r="P554" s="1" t="n">
        <v>44623.60538194444</v>
      </c>
      <c r="Q554" t="n">
        <v>18268.0</v>
      </c>
      <c r="R554" t="n">
        <v>1993.0</v>
      </c>
      <c r="S554" t="b">
        <v>0</v>
      </c>
      <c r="T554" t="inlineStr">
        <is>
          <t>N/A</t>
        </is>
      </c>
      <c r="U554" t="b">
        <v>1</v>
      </c>
      <c r="V554" t="inlineStr">
        <is>
          <t>Aditya Sanjay Tade</t>
        </is>
      </c>
      <c r="W554" s="1" t="n">
        <v>44623.38395833333</v>
      </c>
      <c r="X554" t="n">
        <v>1089.0</v>
      </c>
      <c r="Y554" t="n">
        <v>196.0</v>
      </c>
      <c r="Z554" t="n">
        <v>0.0</v>
      </c>
      <c r="AA554" t="n">
        <v>196.0</v>
      </c>
      <c r="AB554" t="n">
        <v>66.0</v>
      </c>
      <c r="AC554" t="n">
        <v>130.0</v>
      </c>
      <c r="AD554" t="n">
        <v>-8.0</v>
      </c>
      <c r="AE554" t="n">
        <v>0.0</v>
      </c>
      <c r="AF554" t="n">
        <v>0.0</v>
      </c>
      <c r="AG554" t="n">
        <v>0.0</v>
      </c>
      <c r="AH554" t="inlineStr">
        <is>
          <t>Mohini Shreekrishna Shinde</t>
        </is>
      </c>
      <c r="AI554" s="1" t="n">
        <v>44623.60538194444</v>
      </c>
      <c r="AJ554" t="n">
        <v>893.0</v>
      </c>
      <c r="AK554" t="n">
        <v>4.0</v>
      </c>
      <c r="AL554" t="n">
        <v>0.0</v>
      </c>
      <c r="AM554" t="n">
        <v>4.0</v>
      </c>
      <c r="AN554" t="n">
        <v>33.0</v>
      </c>
      <c r="AO554" t="n">
        <v>4.0</v>
      </c>
      <c r="AP554" t="n">
        <v>-12.0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WI2203249</t>
        </is>
      </c>
      <c r="B555" t="inlineStr">
        <is>
          <t>DATA_VALIDATION</t>
        </is>
      </c>
      <c r="C555" t="inlineStr">
        <is>
          <t>1100002714</t>
        </is>
      </c>
      <c r="D555" t="inlineStr">
        <is>
          <t>Folder</t>
        </is>
      </c>
      <c r="E555" s="2">
        <f>HYPERLINK("capsilon://?command=openfolder&amp;siteaddress=envoy.emaiq-na2.net&amp;folderid=FXAC39A198-7085-5B6E-8967-E16AF5F13756","FX220219")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MI220313264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44623.381273148145</v>
      </c>
      <c r="P555" s="1" t="n">
        <v>44623.750439814816</v>
      </c>
      <c r="Q555" t="n">
        <v>31670.0</v>
      </c>
      <c r="R555" t="n">
        <v>226.0</v>
      </c>
      <c r="S555" t="b">
        <v>0</v>
      </c>
      <c r="T555" t="inlineStr">
        <is>
          <t>N/A</t>
        </is>
      </c>
      <c r="U555" t="b">
        <v>0</v>
      </c>
      <c r="V555" t="inlineStr">
        <is>
          <t>Aditya Sanjay Tade</t>
        </is>
      </c>
      <c r="W555" s="1" t="n">
        <v>44623.38489583333</v>
      </c>
      <c r="X555" t="n">
        <v>80.0</v>
      </c>
      <c r="Y555" t="n">
        <v>21.0</v>
      </c>
      <c r="Z555" t="n">
        <v>0.0</v>
      </c>
      <c r="AA555" t="n">
        <v>21.0</v>
      </c>
      <c r="AB555" t="n">
        <v>0.0</v>
      </c>
      <c r="AC555" t="n">
        <v>3.0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Mohini Shreekrishna Shinde</t>
        </is>
      </c>
      <c r="AI555" s="1" t="n">
        <v>44623.750439814816</v>
      </c>
      <c r="AJ555" t="n">
        <v>138.0</v>
      </c>
      <c r="AK555" t="n">
        <v>1.0</v>
      </c>
      <c r="AL555" t="n">
        <v>0.0</v>
      </c>
      <c r="AM555" t="n">
        <v>1.0</v>
      </c>
      <c r="AN555" t="n">
        <v>0.0</v>
      </c>
      <c r="AO555" t="n">
        <v>1.0</v>
      </c>
      <c r="AP555" t="n">
        <v>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WI220325</t>
        </is>
      </c>
      <c r="B556" t="inlineStr">
        <is>
          <t>DATA_VALIDATION</t>
        </is>
      </c>
      <c r="C556" t="inlineStr">
        <is>
          <t>1100002623</t>
        </is>
      </c>
      <c r="D556" t="inlineStr">
        <is>
          <t>Folder</t>
        </is>
      </c>
      <c r="E556" s="2">
        <f>HYPERLINK("capsilon://?command=openfolder&amp;siteaddress=envoy.emaiq-na2.net&amp;folderid=FXFA4CDCA4-25D0-55CB-7515-FA6B92E4BABE","FX2202487")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MI22031181</t>
        </is>
      </c>
      <c r="J556" t="n">
        <v>30.0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44621.401087962964</v>
      </c>
      <c r="P556" s="1" t="n">
        <v>44621.595625</v>
      </c>
      <c r="Q556" t="n">
        <v>16601.0</v>
      </c>
      <c r="R556" t="n">
        <v>207.0</v>
      </c>
      <c r="S556" t="b">
        <v>0</v>
      </c>
      <c r="T556" t="inlineStr">
        <is>
          <t>N/A</t>
        </is>
      </c>
      <c r="U556" t="b">
        <v>0</v>
      </c>
      <c r="V556" t="inlineStr">
        <is>
          <t>Aditya Sanjay Tade</t>
        </is>
      </c>
      <c r="W556" s="1" t="n">
        <v>44621.473703703705</v>
      </c>
      <c r="X556" t="n">
        <v>60.0</v>
      </c>
      <c r="Y556" t="n">
        <v>9.0</v>
      </c>
      <c r="Z556" t="n">
        <v>0.0</v>
      </c>
      <c r="AA556" t="n">
        <v>9.0</v>
      </c>
      <c r="AB556" t="n">
        <v>0.0</v>
      </c>
      <c r="AC556" t="n">
        <v>3.0</v>
      </c>
      <c r="AD556" t="n">
        <v>21.0</v>
      </c>
      <c r="AE556" t="n">
        <v>0.0</v>
      </c>
      <c r="AF556" t="n">
        <v>0.0</v>
      </c>
      <c r="AG556" t="n">
        <v>0.0</v>
      </c>
      <c r="AH556" t="inlineStr">
        <is>
          <t>Mohini Shreekrishna Shinde</t>
        </is>
      </c>
      <c r="AI556" s="1" t="n">
        <v>44621.595625</v>
      </c>
      <c r="AJ556" t="n">
        <v>126.0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21.0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WI220326</t>
        </is>
      </c>
      <c r="B557" t="inlineStr">
        <is>
          <t>DATA_VALIDATION</t>
        </is>
      </c>
      <c r="C557" t="inlineStr">
        <is>
          <t>1100001417</t>
        </is>
      </c>
      <c r="D557" t="inlineStr">
        <is>
          <t>Folder</t>
        </is>
      </c>
      <c r="E557" s="2">
        <f>HYPERLINK("capsilon://?command=openfolder&amp;siteaddress=envoy.emaiq-na2.net&amp;folderid=FX5827BB23-C665-0491-1AC5-D83A4C99FC40","FX2202377")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MI22031207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44621.404131944444</v>
      </c>
      <c r="P557" s="1" t="n">
        <v>44621.596921296295</v>
      </c>
      <c r="Q557" t="n">
        <v>16147.0</v>
      </c>
      <c r="R557" t="n">
        <v>510.0</v>
      </c>
      <c r="S557" t="b">
        <v>0</v>
      </c>
      <c r="T557" t="inlineStr">
        <is>
          <t>N/A</t>
        </is>
      </c>
      <c r="U557" t="b">
        <v>0</v>
      </c>
      <c r="V557" t="inlineStr">
        <is>
          <t>Prajakta Jagannath Mane</t>
        </is>
      </c>
      <c r="W557" s="1" t="n">
        <v>44621.53291666666</v>
      </c>
      <c r="X557" t="n">
        <v>361.0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18.0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Shreekrishna Shinde</t>
        </is>
      </c>
      <c r="AI557" s="1" t="n">
        <v>44621.596921296295</v>
      </c>
      <c r="AJ557" t="n">
        <v>111.0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6.0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WI2203262</t>
        </is>
      </c>
      <c r="B558" t="inlineStr">
        <is>
          <t>DATA_VALIDATION</t>
        </is>
      </c>
      <c r="C558" t="inlineStr">
        <is>
          <t>1100001319</t>
        </is>
      </c>
      <c r="D558" t="inlineStr">
        <is>
          <t>Folder</t>
        </is>
      </c>
      <c r="E558" s="2">
        <f>HYPERLINK("capsilon://?command=openfolder&amp;siteaddress=envoy.emaiq-na2.net&amp;folderid=FX5065B72A-4E9C-CF37-A8BB-F3456C730F10","FX2201448")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MI220313350</t>
        </is>
      </c>
      <c r="J558" t="n">
        <v>156.0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44623.39496527778</v>
      </c>
      <c r="P558" s="1" t="n">
        <v>44624.060219907406</v>
      </c>
      <c r="Q558" t="n">
        <v>55834.0</v>
      </c>
      <c r="R558" t="n">
        <v>1644.0</v>
      </c>
      <c r="S558" t="b">
        <v>0</v>
      </c>
      <c r="T558" t="inlineStr">
        <is>
          <t>N/A</t>
        </is>
      </c>
      <c r="U558" t="b">
        <v>0</v>
      </c>
      <c r="V558" t="inlineStr">
        <is>
          <t>Supriya Satyavan Khape</t>
        </is>
      </c>
      <c r="W558" s="1" t="n">
        <v>44623.41855324074</v>
      </c>
      <c r="X558" t="n">
        <v>591.0</v>
      </c>
      <c r="Y558" t="n">
        <v>21.0</v>
      </c>
      <c r="Z558" t="n">
        <v>0.0</v>
      </c>
      <c r="AA558" t="n">
        <v>21.0</v>
      </c>
      <c r="AB558" t="n">
        <v>108.0</v>
      </c>
      <c r="AC558" t="n">
        <v>18.0</v>
      </c>
      <c r="AD558" t="n">
        <v>135.0</v>
      </c>
      <c r="AE558" t="n">
        <v>0.0</v>
      </c>
      <c r="AF558" t="n">
        <v>0.0</v>
      </c>
      <c r="AG558" t="n">
        <v>0.0</v>
      </c>
      <c r="AH558" t="inlineStr">
        <is>
          <t>Mohini Shreekrishna Shinde</t>
        </is>
      </c>
      <c r="AI558" s="1" t="n">
        <v>44624.060219907406</v>
      </c>
      <c r="AJ558" t="n">
        <v>661.0</v>
      </c>
      <c r="AK558" t="n">
        <v>0.0</v>
      </c>
      <c r="AL558" t="n">
        <v>0.0</v>
      </c>
      <c r="AM558" t="n">
        <v>0.0</v>
      </c>
      <c r="AN558" t="n">
        <v>108.0</v>
      </c>
      <c r="AO558" t="n">
        <v>0.0</v>
      </c>
      <c r="AP558" t="n">
        <v>135.0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WI2203266</t>
        </is>
      </c>
      <c r="B559" t="inlineStr">
        <is>
          <t>DATA_VALIDATION</t>
        </is>
      </c>
      <c r="C559" t="inlineStr">
        <is>
          <t>1100004672</t>
        </is>
      </c>
      <c r="D559" t="inlineStr">
        <is>
          <t>Folder</t>
        </is>
      </c>
      <c r="E559" s="2">
        <f>HYPERLINK("capsilon://?command=openfolder&amp;siteaddress=envoy.emaiq-na2.net&amp;folderid=FXF40E5EF4-902E-21D0-116C-6FA38296CA2D","FX2202772")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MI220313434</t>
        </is>
      </c>
      <c r="J559" t="n">
        <v>386.0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44623.40152777778</v>
      </c>
      <c r="P559" s="1" t="n">
        <v>44624.143587962964</v>
      </c>
      <c r="Q559" t="n">
        <v>60055.0</v>
      </c>
      <c r="R559" t="n">
        <v>4059.0</v>
      </c>
      <c r="S559" t="b">
        <v>0</v>
      </c>
      <c r="T559" t="inlineStr">
        <is>
          <t>N/A</t>
        </is>
      </c>
      <c r="U559" t="b">
        <v>0</v>
      </c>
      <c r="V559" t="inlineStr">
        <is>
          <t>Aditya Sanjay Tade</t>
        </is>
      </c>
      <c r="W559" s="1" t="n">
        <v>44623.42018518518</v>
      </c>
      <c r="X559" t="n">
        <v>1556.0</v>
      </c>
      <c r="Y559" t="n">
        <v>317.0</v>
      </c>
      <c r="Z559" t="n">
        <v>0.0</v>
      </c>
      <c r="AA559" t="n">
        <v>317.0</v>
      </c>
      <c r="AB559" t="n">
        <v>0.0</v>
      </c>
      <c r="AC559" t="n">
        <v>110.0</v>
      </c>
      <c r="AD559" t="n">
        <v>69.0</v>
      </c>
      <c r="AE559" t="n">
        <v>0.0</v>
      </c>
      <c r="AF559" t="n">
        <v>0.0</v>
      </c>
      <c r="AG559" t="n">
        <v>0.0</v>
      </c>
      <c r="AH559" t="inlineStr">
        <is>
          <t>Mohini Shreekrishna Shinde</t>
        </is>
      </c>
      <c r="AI559" s="1" t="n">
        <v>44624.143587962964</v>
      </c>
      <c r="AJ559" t="n">
        <v>2493.0</v>
      </c>
      <c r="AK559" t="n">
        <v>75.0</v>
      </c>
      <c r="AL559" t="n">
        <v>0.0</v>
      </c>
      <c r="AM559" t="n">
        <v>75.0</v>
      </c>
      <c r="AN559" t="n">
        <v>0.0</v>
      </c>
      <c r="AO559" t="n">
        <v>73.0</v>
      </c>
      <c r="AP559" t="n">
        <v>-6.0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WI2203268</t>
        </is>
      </c>
      <c r="B560" t="inlineStr">
        <is>
          <t>DATA_VALIDATION</t>
        </is>
      </c>
      <c r="C560" t="inlineStr">
        <is>
          <t>1100002624</t>
        </is>
      </c>
      <c r="D560" t="inlineStr">
        <is>
          <t>Folder</t>
        </is>
      </c>
      <c r="E560" s="2">
        <f>HYPERLINK("capsilon://?command=openfolder&amp;siteaddress=envoy.emaiq-na2.net&amp;folderid=FX6C6B1A97-1676-2BD8-2533-D2A722FC1A44","FX2201593")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MI220313500</t>
        </is>
      </c>
      <c r="J560" t="n">
        <v>83.0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44623.40636574074</v>
      </c>
      <c r="P560" s="1" t="n">
        <v>44624.17108796296</v>
      </c>
      <c r="Q560" t="n">
        <v>65136.0</v>
      </c>
      <c r="R560" t="n">
        <v>936.0</v>
      </c>
      <c r="S560" t="b">
        <v>0</v>
      </c>
      <c r="T560" t="inlineStr">
        <is>
          <t>N/A</t>
        </is>
      </c>
      <c r="U560" t="b">
        <v>0</v>
      </c>
      <c r="V560" t="inlineStr">
        <is>
          <t>Supriya Satyavan Khape</t>
        </is>
      </c>
      <c r="W560" s="1" t="n">
        <v>44623.423622685186</v>
      </c>
      <c r="X560" t="n">
        <v>438.0</v>
      </c>
      <c r="Y560" t="n">
        <v>54.0</v>
      </c>
      <c r="Z560" t="n">
        <v>0.0</v>
      </c>
      <c r="AA560" t="n">
        <v>54.0</v>
      </c>
      <c r="AB560" t="n">
        <v>0.0</v>
      </c>
      <c r="AC560" t="n">
        <v>28.0</v>
      </c>
      <c r="AD560" t="n">
        <v>29.0</v>
      </c>
      <c r="AE560" t="n">
        <v>0.0</v>
      </c>
      <c r="AF560" t="n">
        <v>0.0</v>
      </c>
      <c r="AG560" t="n">
        <v>0.0</v>
      </c>
      <c r="AH560" t="inlineStr">
        <is>
          <t>Hemanshi Deshlahara</t>
        </is>
      </c>
      <c r="AI560" s="1" t="n">
        <v>44624.17108796296</v>
      </c>
      <c r="AJ560" t="n">
        <v>447.0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29.0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WI2203269</t>
        </is>
      </c>
      <c r="B561" t="inlineStr">
        <is>
          <t>DATA_VALIDATION</t>
        </is>
      </c>
      <c r="C561" t="inlineStr">
        <is>
          <t>1100004418</t>
        </is>
      </c>
      <c r="D561" t="inlineStr">
        <is>
          <t>Folder</t>
        </is>
      </c>
      <c r="E561" s="2">
        <f>HYPERLINK("capsilon://?command=openfolder&amp;siteaddress=envoy.emaiq-na2.net&amp;folderid=FX789D12DA-0E1A-2FCB-18F1-2693C7AFE3D4","FX2202649")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MI220313653</t>
        </is>
      </c>
      <c r="J561" t="n">
        <v>172.0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44623.42356481482</v>
      </c>
      <c r="P561" s="1" t="n">
        <v>44623.44493055555</v>
      </c>
      <c r="Q561" t="n">
        <v>1179.0</v>
      </c>
      <c r="R561" t="n">
        <v>667.0</v>
      </c>
      <c r="S561" t="b">
        <v>0</v>
      </c>
      <c r="T561" t="inlineStr">
        <is>
          <t>N/A</t>
        </is>
      </c>
      <c r="U561" t="b">
        <v>0</v>
      </c>
      <c r="V561" t="inlineStr">
        <is>
          <t>Supriya Satyavan Khape</t>
        </is>
      </c>
      <c r="W561" s="1" t="n">
        <v>44623.44493055555</v>
      </c>
      <c r="X561" t="n">
        <v>623.0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172.0</v>
      </c>
      <c r="AE561" t="n">
        <v>145.0</v>
      </c>
      <c r="AF561" t="n">
        <v>0.0</v>
      </c>
      <c r="AG561" t="n">
        <v>7.0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WI2203270</t>
        </is>
      </c>
      <c r="B562" t="inlineStr">
        <is>
          <t>DATA_VALIDATION</t>
        </is>
      </c>
      <c r="C562" t="inlineStr">
        <is>
          <t>1100001731</t>
        </is>
      </c>
      <c r="D562" t="inlineStr">
        <is>
          <t>Folder</t>
        </is>
      </c>
      <c r="E562" s="2">
        <f>HYPERLINK("capsilon://?command=openfolder&amp;siteaddress=envoy.emaiq-na2.net&amp;folderid=FX8A2D2FC4-495F-69A7-721E-572CC71B729D","FX220276")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MI220313657</t>
        </is>
      </c>
      <c r="J562" t="n">
        <v>32.0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44623.424467592595</v>
      </c>
      <c r="P562" s="1" t="n">
        <v>44623.443460648145</v>
      </c>
      <c r="Q562" t="n">
        <v>1442.0</v>
      </c>
      <c r="R562" t="n">
        <v>199.0</v>
      </c>
      <c r="S562" t="b">
        <v>0</v>
      </c>
      <c r="T562" t="inlineStr">
        <is>
          <t>N/A</t>
        </is>
      </c>
      <c r="U562" t="b">
        <v>0</v>
      </c>
      <c r="V562" t="inlineStr">
        <is>
          <t>Aditya Sanjay Tade</t>
        </is>
      </c>
      <c r="W562" s="1" t="n">
        <v>44623.443460648145</v>
      </c>
      <c r="X562" t="n">
        <v>199.0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32.0</v>
      </c>
      <c r="AE562" t="n">
        <v>27.0</v>
      </c>
      <c r="AF562" t="n">
        <v>0.0</v>
      </c>
      <c r="AG562" t="n">
        <v>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WI2203271</t>
        </is>
      </c>
      <c r="B563" t="inlineStr">
        <is>
          <t>DATA_VALIDATION</t>
        </is>
      </c>
      <c r="C563" t="inlineStr">
        <is>
          <t>1100004860</t>
        </is>
      </c>
      <c r="D563" t="inlineStr">
        <is>
          <t>Folder</t>
        </is>
      </c>
      <c r="E563" s="2">
        <f>HYPERLINK("capsilon://?command=openfolder&amp;siteaddress=envoy.emaiq-na2.net&amp;folderid=FXE714E253-B093-C0A2-5755-2D3F60B63200","FX220311")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MI220313805</t>
        </is>
      </c>
      <c r="J563" t="n">
        <v>246.0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44623.43871527778</v>
      </c>
      <c r="P563" s="1" t="n">
        <v>44623.45179398148</v>
      </c>
      <c r="Q563" t="n">
        <v>411.0</v>
      </c>
      <c r="R563" t="n">
        <v>719.0</v>
      </c>
      <c r="S563" t="b">
        <v>0</v>
      </c>
      <c r="T563" t="inlineStr">
        <is>
          <t>N/A</t>
        </is>
      </c>
      <c r="U563" t="b">
        <v>0</v>
      </c>
      <c r="V563" t="inlineStr">
        <is>
          <t>Aditya Sanjay Tade</t>
        </is>
      </c>
      <c r="W563" s="1" t="n">
        <v>44623.45179398148</v>
      </c>
      <c r="X563" t="n">
        <v>719.0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246.0</v>
      </c>
      <c r="AE563" t="n">
        <v>208.0</v>
      </c>
      <c r="AF563" t="n">
        <v>0.0</v>
      </c>
      <c r="AG563" t="n">
        <v>6.0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WI2203272</t>
        </is>
      </c>
      <c r="B564" t="inlineStr">
        <is>
          <t>DATA_VALIDATION</t>
        </is>
      </c>
      <c r="C564" t="inlineStr">
        <is>
          <t>1100001731</t>
        </is>
      </c>
      <c r="D564" t="inlineStr">
        <is>
          <t>Folder</t>
        </is>
      </c>
      <c r="E564" s="2">
        <f>HYPERLINK("capsilon://?command=openfolder&amp;siteaddress=envoy.emaiq-na2.net&amp;folderid=FX8A2D2FC4-495F-69A7-721E-572CC71B729D","FX220276")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MI220313657</t>
        </is>
      </c>
      <c r="J564" t="n">
        <v>128.0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44623.44420138889</v>
      </c>
      <c r="P564" s="1" t="n">
        <v>44623.61219907407</v>
      </c>
      <c r="Q564" t="n">
        <v>12973.0</v>
      </c>
      <c r="R564" t="n">
        <v>1542.0</v>
      </c>
      <c r="S564" t="b">
        <v>0</v>
      </c>
      <c r="T564" t="inlineStr">
        <is>
          <t>N/A</t>
        </is>
      </c>
      <c r="U564" t="b">
        <v>1</v>
      </c>
      <c r="V564" t="inlineStr">
        <is>
          <t>Aditya Sanjay Tade</t>
        </is>
      </c>
      <c r="W564" s="1" t="n">
        <v>44623.46340277778</v>
      </c>
      <c r="X564" t="n">
        <v>901.0</v>
      </c>
      <c r="Y564" t="n">
        <v>180.0</v>
      </c>
      <c r="Z564" t="n">
        <v>0.0</v>
      </c>
      <c r="AA564" t="n">
        <v>180.0</v>
      </c>
      <c r="AB564" t="n">
        <v>0.0</v>
      </c>
      <c r="AC564" t="n">
        <v>129.0</v>
      </c>
      <c r="AD564" t="n">
        <v>-52.0</v>
      </c>
      <c r="AE564" t="n">
        <v>0.0</v>
      </c>
      <c r="AF564" t="n">
        <v>0.0</v>
      </c>
      <c r="AG564" t="n">
        <v>0.0</v>
      </c>
      <c r="AH564" t="inlineStr">
        <is>
          <t>Mohini Shreekrishna Shinde</t>
        </is>
      </c>
      <c r="AI564" s="1" t="n">
        <v>44623.61219907407</v>
      </c>
      <c r="AJ564" t="n">
        <v>589.0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-52.0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WI2203273</t>
        </is>
      </c>
      <c r="B565" t="inlineStr">
        <is>
          <t>DATA_VALIDATION</t>
        </is>
      </c>
      <c r="C565" t="inlineStr">
        <is>
          <t>1100004418</t>
        </is>
      </c>
      <c r="D565" t="inlineStr">
        <is>
          <t>Folder</t>
        </is>
      </c>
      <c r="E565" s="2">
        <f>HYPERLINK("capsilon://?command=openfolder&amp;siteaddress=envoy.emaiq-na2.net&amp;folderid=FX789D12DA-0E1A-2FCB-18F1-2693C7AFE3D4","FX2202649")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MI220313653</t>
        </is>
      </c>
      <c r="J565" t="n">
        <v>248.0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44623.446701388886</v>
      </c>
      <c r="P565" s="1" t="n">
        <v>44623.621782407405</v>
      </c>
      <c r="Q565" t="n">
        <v>13087.0</v>
      </c>
      <c r="R565" t="n">
        <v>2040.0</v>
      </c>
      <c r="S565" t="b">
        <v>0</v>
      </c>
      <c r="T565" t="inlineStr">
        <is>
          <t>N/A</t>
        </is>
      </c>
      <c r="U565" t="b">
        <v>1</v>
      </c>
      <c r="V565" t="inlineStr">
        <is>
          <t>Supriya Satyavan Khape</t>
        </is>
      </c>
      <c r="W565" s="1" t="n">
        <v>44623.460694444446</v>
      </c>
      <c r="X565" t="n">
        <v>1199.0</v>
      </c>
      <c r="Y565" t="n">
        <v>185.0</v>
      </c>
      <c r="Z565" t="n">
        <v>0.0</v>
      </c>
      <c r="AA565" t="n">
        <v>185.0</v>
      </c>
      <c r="AB565" t="n">
        <v>37.0</v>
      </c>
      <c r="AC565" t="n">
        <v>76.0</v>
      </c>
      <c r="AD565" t="n">
        <v>63.0</v>
      </c>
      <c r="AE565" t="n">
        <v>0.0</v>
      </c>
      <c r="AF565" t="n">
        <v>0.0</v>
      </c>
      <c r="AG565" t="n">
        <v>0.0</v>
      </c>
      <c r="AH565" t="inlineStr">
        <is>
          <t>Mohini Shreekrishna Shinde</t>
        </is>
      </c>
      <c r="AI565" s="1" t="n">
        <v>44623.621782407405</v>
      </c>
      <c r="AJ565" t="n">
        <v>827.0</v>
      </c>
      <c r="AK565" t="n">
        <v>1.0</v>
      </c>
      <c r="AL565" t="n">
        <v>0.0</v>
      </c>
      <c r="AM565" t="n">
        <v>1.0</v>
      </c>
      <c r="AN565" t="n">
        <v>37.0</v>
      </c>
      <c r="AO565" t="n">
        <v>1.0</v>
      </c>
      <c r="AP565" t="n">
        <v>62.0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WI2203274</t>
        </is>
      </c>
      <c r="B566" t="inlineStr">
        <is>
          <t>DATA_VALIDATION</t>
        </is>
      </c>
      <c r="C566" t="inlineStr">
        <is>
          <t>1100004860</t>
        </is>
      </c>
      <c r="D566" t="inlineStr">
        <is>
          <t>Folder</t>
        </is>
      </c>
      <c r="E566" s="2">
        <f>HYPERLINK("capsilon://?command=openfolder&amp;siteaddress=envoy.emaiq-na2.net&amp;folderid=FXE714E253-B093-C0A2-5755-2D3F60B63200","FX220311")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MI220313805</t>
        </is>
      </c>
      <c r="J566" t="n">
        <v>256.0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44623.452893518515</v>
      </c>
      <c r="P566" s="1" t="n">
        <v>44623.62892361111</v>
      </c>
      <c r="Q566" t="n">
        <v>14064.0</v>
      </c>
      <c r="R566" t="n">
        <v>1145.0</v>
      </c>
      <c r="S566" t="b">
        <v>0</v>
      </c>
      <c r="T566" t="inlineStr">
        <is>
          <t>N/A</t>
        </is>
      </c>
      <c r="U566" t="b">
        <v>1</v>
      </c>
      <c r="V566" t="inlineStr">
        <is>
          <t>Aditya Sanjay Tade</t>
        </is>
      </c>
      <c r="W566" s="1" t="n">
        <v>44623.46888888889</v>
      </c>
      <c r="X566" t="n">
        <v>466.0</v>
      </c>
      <c r="Y566" t="n">
        <v>157.0</v>
      </c>
      <c r="Z566" t="n">
        <v>0.0</v>
      </c>
      <c r="AA566" t="n">
        <v>157.0</v>
      </c>
      <c r="AB566" t="n">
        <v>74.0</v>
      </c>
      <c r="AC566" t="n">
        <v>25.0</v>
      </c>
      <c r="AD566" t="n">
        <v>99.0</v>
      </c>
      <c r="AE566" t="n">
        <v>0.0</v>
      </c>
      <c r="AF566" t="n">
        <v>0.0</v>
      </c>
      <c r="AG566" t="n">
        <v>0.0</v>
      </c>
      <c r="AH566" t="inlineStr">
        <is>
          <t>Mohini Shreekrishna Shinde</t>
        </is>
      </c>
      <c r="AI566" s="1" t="n">
        <v>44623.62892361111</v>
      </c>
      <c r="AJ566" t="n">
        <v>616.0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99.0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WI2203275</t>
        </is>
      </c>
      <c r="B567" t="inlineStr">
        <is>
          <t>DATA_VALIDATION</t>
        </is>
      </c>
      <c r="C567" t="inlineStr">
        <is>
          <t>1100003662</t>
        </is>
      </c>
      <c r="D567" t="inlineStr">
        <is>
          <t>Folder</t>
        </is>
      </c>
      <c r="E567" s="2">
        <f>HYPERLINK("capsilon://?command=openfolder&amp;siteaddress=envoy.emaiq-na2.net&amp;folderid=FX839BCD46-1F0F-03B5-1AF7-0B9F1336EC4A","FX2202340")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MI220314078</t>
        </is>
      </c>
      <c r="J567" t="n">
        <v>147.0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44623.45542824074</v>
      </c>
      <c r="P567" s="1" t="n">
        <v>44624.17820601852</v>
      </c>
      <c r="Q567" t="n">
        <v>61312.0</v>
      </c>
      <c r="R567" t="n">
        <v>1136.0</v>
      </c>
      <c r="S567" t="b">
        <v>0</v>
      </c>
      <c r="T567" t="inlineStr">
        <is>
          <t>N/A</t>
        </is>
      </c>
      <c r="U567" t="b">
        <v>0</v>
      </c>
      <c r="V567" t="inlineStr">
        <is>
          <t>Aditya Sanjay Tade</t>
        </is>
      </c>
      <c r="W567" s="1" t="n">
        <v>44623.48806712963</v>
      </c>
      <c r="X567" t="n">
        <v>522.0</v>
      </c>
      <c r="Y567" t="n">
        <v>129.0</v>
      </c>
      <c r="Z567" t="n">
        <v>0.0</v>
      </c>
      <c r="AA567" t="n">
        <v>129.0</v>
      </c>
      <c r="AB567" t="n">
        <v>0.0</v>
      </c>
      <c r="AC567" t="n">
        <v>33.0</v>
      </c>
      <c r="AD567" t="n">
        <v>18.0</v>
      </c>
      <c r="AE567" t="n">
        <v>0.0</v>
      </c>
      <c r="AF567" t="n">
        <v>0.0</v>
      </c>
      <c r="AG567" t="n">
        <v>0.0</v>
      </c>
      <c r="AH567" t="inlineStr">
        <is>
          <t>Hemanshi Deshlahara</t>
        </is>
      </c>
      <c r="AI567" s="1" t="n">
        <v>44624.17820601852</v>
      </c>
      <c r="AJ567" t="n">
        <v>614.0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18.0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WI2203276</t>
        </is>
      </c>
      <c r="B568" t="inlineStr">
        <is>
          <t>DATA_VALIDATION</t>
        </is>
      </c>
      <c r="C568" t="inlineStr">
        <is>
          <t>1100003051</t>
        </is>
      </c>
      <c r="D568" t="inlineStr">
        <is>
          <t>Folder</t>
        </is>
      </c>
      <c r="E568" s="2">
        <f>HYPERLINK("capsilon://?command=openfolder&amp;siteaddress=envoy.emaiq-na2.net&amp;folderid=FXBFC80110-DBE0-36B8-75D3-F8787A872862","FX220291")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MI220311152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44623.458657407406</v>
      </c>
      <c r="P568" s="1" t="n">
        <v>44623.63244212963</v>
      </c>
      <c r="Q568" t="n">
        <v>14088.0</v>
      </c>
      <c r="R568" t="n">
        <v>927.0</v>
      </c>
      <c r="S568" t="b">
        <v>0</v>
      </c>
      <c r="T568" t="inlineStr">
        <is>
          <t>N/A</t>
        </is>
      </c>
      <c r="U568" t="b">
        <v>1</v>
      </c>
      <c r="V568" t="inlineStr">
        <is>
          <t>Supriya Satyavan Khape</t>
        </is>
      </c>
      <c r="W568" s="1" t="n">
        <v>44623.50203703704</v>
      </c>
      <c r="X568" t="n">
        <v>591.0</v>
      </c>
      <c r="Y568" t="n">
        <v>37.0</v>
      </c>
      <c r="Z568" t="n">
        <v>0.0</v>
      </c>
      <c r="AA568" t="n">
        <v>37.0</v>
      </c>
      <c r="AB568" t="n">
        <v>0.0</v>
      </c>
      <c r="AC568" t="n">
        <v>30.0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Mohini Shreekrishna Shinde</t>
        </is>
      </c>
      <c r="AI568" s="1" t="n">
        <v>44623.63244212963</v>
      </c>
      <c r="AJ568" t="n">
        <v>303.0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-1.0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WI2203277</t>
        </is>
      </c>
      <c r="B569" t="inlineStr">
        <is>
          <t>DATA_VALIDATION</t>
        </is>
      </c>
      <c r="C569" t="inlineStr">
        <is>
          <t>1100002228</t>
        </is>
      </c>
      <c r="D569" t="inlineStr">
        <is>
          <t>Folder</t>
        </is>
      </c>
      <c r="E569" s="2">
        <f>HYPERLINK("capsilon://?command=openfolder&amp;siteaddress=envoy.emaiq-na2.net&amp;folderid=FX4DBC0E27-5A8C-B25A-D0C9-4176A8D7266E","FX2202329")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MI220314207</t>
        </is>
      </c>
      <c r="J569" t="n">
        <v>30.0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44623.46508101852</v>
      </c>
      <c r="P569" s="1" t="n">
        <v>44624.19126157407</v>
      </c>
      <c r="Q569" t="n">
        <v>62329.0</v>
      </c>
      <c r="R569" t="n">
        <v>413.0</v>
      </c>
      <c r="S569" t="b">
        <v>0</v>
      </c>
      <c r="T569" t="inlineStr">
        <is>
          <t>N/A</t>
        </is>
      </c>
      <c r="U569" t="b">
        <v>0</v>
      </c>
      <c r="V569" t="inlineStr">
        <is>
          <t>Aditya Sanjay Tade</t>
        </is>
      </c>
      <c r="W569" s="1" t="n">
        <v>44623.49171296296</v>
      </c>
      <c r="X569" t="n">
        <v>315.0</v>
      </c>
      <c r="Y569" t="n">
        <v>9.0</v>
      </c>
      <c r="Z569" t="n">
        <v>0.0</v>
      </c>
      <c r="AA569" t="n">
        <v>9.0</v>
      </c>
      <c r="AB569" t="n">
        <v>0.0</v>
      </c>
      <c r="AC569" t="n">
        <v>3.0</v>
      </c>
      <c r="AD569" t="n">
        <v>21.0</v>
      </c>
      <c r="AE569" t="n">
        <v>0.0</v>
      </c>
      <c r="AF569" t="n">
        <v>0.0</v>
      </c>
      <c r="AG569" t="n">
        <v>0.0</v>
      </c>
      <c r="AH569" t="inlineStr">
        <is>
          <t>Ashish Rajaram Sutar</t>
        </is>
      </c>
      <c r="AI569" s="1" t="n">
        <v>44624.19126157407</v>
      </c>
      <c r="AJ569" t="n">
        <v>98.0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20.0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WI2203278</t>
        </is>
      </c>
      <c r="B570" t="inlineStr">
        <is>
          <t>DATA_VALIDATION</t>
        </is>
      </c>
      <c r="C570" t="inlineStr">
        <is>
          <t>1100001589</t>
        </is>
      </c>
      <c r="D570" t="inlineStr">
        <is>
          <t>Folder</t>
        </is>
      </c>
      <c r="E570" s="2">
        <f>HYPERLINK("capsilon://?command=openfolder&amp;siteaddress=envoy.emaiq-na2.net&amp;folderid=FXD52C8F1A-7E35-283C-1ED3-86EACCB0ADA2","FX2202242")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MI220314344</t>
        </is>
      </c>
      <c r="J570" t="n">
        <v>66.0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44623.47378472222</v>
      </c>
      <c r="P570" s="1" t="n">
        <v>44624.19320601852</v>
      </c>
      <c r="Q570" t="n">
        <v>61712.0</v>
      </c>
      <c r="R570" t="n">
        <v>446.0</v>
      </c>
      <c r="S570" t="b">
        <v>0</v>
      </c>
      <c r="T570" t="inlineStr">
        <is>
          <t>N/A</t>
        </is>
      </c>
      <c r="U570" t="b">
        <v>0</v>
      </c>
      <c r="V570" t="inlineStr">
        <is>
          <t>Aditya Sanjay Tade</t>
        </is>
      </c>
      <c r="W570" s="1" t="n">
        <v>44623.4949537037</v>
      </c>
      <c r="X570" t="n">
        <v>279.0</v>
      </c>
      <c r="Y570" t="n">
        <v>52.0</v>
      </c>
      <c r="Z570" t="n">
        <v>0.0</v>
      </c>
      <c r="AA570" t="n">
        <v>52.0</v>
      </c>
      <c r="AB570" t="n">
        <v>0.0</v>
      </c>
      <c r="AC570" t="n">
        <v>40.0</v>
      </c>
      <c r="AD570" t="n">
        <v>14.0</v>
      </c>
      <c r="AE570" t="n">
        <v>0.0</v>
      </c>
      <c r="AF570" t="n">
        <v>0.0</v>
      </c>
      <c r="AG570" t="n">
        <v>0.0</v>
      </c>
      <c r="AH570" t="inlineStr">
        <is>
          <t>Ashish Rajaram Sutar</t>
        </is>
      </c>
      <c r="AI570" s="1" t="n">
        <v>44624.19320601852</v>
      </c>
      <c r="AJ570" t="n">
        <v>167.0</v>
      </c>
      <c r="AK570" t="n">
        <v>0.0</v>
      </c>
      <c r="AL570" t="n">
        <v>0.0</v>
      </c>
      <c r="AM570" t="n">
        <v>0.0</v>
      </c>
      <c r="AN570" t="n">
        <v>0.0</v>
      </c>
      <c r="AO570" t="n">
        <v>1.0</v>
      </c>
      <c r="AP570" t="n">
        <v>14.0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WI220328</t>
        </is>
      </c>
      <c r="B571" t="inlineStr">
        <is>
          <t>DATA_VALIDATION</t>
        </is>
      </c>
      <c r="C571" t="inlineStr">
        <is>
          <t>1100003607</t>
        </is>
      </c>
      <c r="D571" t="inlineStr">
        <is>
          <t>Folder</t>
        </is>
      </c>
      <c r="E571" s="2">
        <f>HYPERLINK("capsilon://?command=openfolder&amp;siteaddress=envoy.emaiq-na2.net&amp;folderid=FX4AC120F7-A698-FFAA-4E03-5DB4925DDF91","FX2202608")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MI2203114</t>
        </is>
      </c>
      <c r="J571" t="n">
        <v>38.0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44621.409537037034</v>
      </c>
      <c r="P571" s="1" t="n">
        <v>44621.59415509259</v>
      </c>
      <c r="Q571" t="n">
        <v>14220.0</v>
      </c>
      <c r="R571" t="n">
        <v>1731.0</v>
      </c>
      <c r="S571" t="b">
        <v>0</v>
      </c>
      <c r="T571" t="inlineStr">
        <is>
          <t>N/A</t>
        </is>
      </c>
      <c r="U571" t="b">
        <v>1</v>
      </c>
      <c r="V571" t="inlineStr">
        <is>
          <t>Aditya Sanjay Tade</t>
        </is>
      </c>
      <c r="W571" s="1" t="n">
        <v>44621.47299768519</v>
      </c>
      <c r="X571" t="n">
        <v>759.0</v>
      </c>
      <c r="Y571" t="n">
        <v>37.0</v>
      </c>
      <c r="Z571" t="n">
        <v>0.0</v>
      </c>
      <c r="AA571" t="n">
        <v>37.0</v>
      </c>
      <c r="AB571" t="n">
        <v>0.0</v>
      </c>
      <c r="AC571" t="n">
        <v>25.0</v>
      </c>
      <c r="AD571" t="n">
        <v>1.0</v>
      </c>
      <c r="AE571" t="n">
        <v>0.0</v>
      </c>
      <c r="AF571" t="n">
        <v>0.0</v>
      </c>
      <c r="AG571" t="n">
        <v>0.0</v>
      </c>
      <c r="AH571" t="inlineStr">
        <is>
          <t>Mohini Shreekrishna Shinde</t>
        </is>
      </c>
      <c r="AI571" s="1" t="n">
        <v>44621.59415509259</v>
      </c>
      <c r="AJ571" t="n">
        <v>857.0</v>
      </c>
      <c r="AK571" t="n">
        <v>20.0</v>
      </c>
      <c r="AL571" t="n">
        <v>0.0</v>
      </c>
      <c r="AM571" t="n">
        <v>20.0</v>
      </c>
      <c r="AN571" t="n">
        <v>0.0</v>
      </c>
      <c r="AO571" t="n">
        <v>23.0</v>
      </c>
      <c r="AP571" t="n">
        <v>-19.0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WI2203281</t>
        </is>
      </c>
      <c r="B572" t="inlineStr">
        <is>
          <t>DATA_VALIDATION</t>
        </is>
      </c>
      <c r="C572" t="inlineStr">
        <is>
          <t>1100001980</t>
        </is>
      </c>
      <c r="D572" t="inlineStr">
        <is>
          <t>Folder</t>
        </is>
      </c>
      <c r="E572" s="2">
        <f>HYPERLINK("capsilon://?command=openfolder&amp;siteaddress=envoy.emaiq-na2.net&amp;folderid=FX8EAD4640-29B5-8127-4130-B0F301C90AD8","FX2202147")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MI220314479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44623.48559027778</v>
      </c>
      <c r="P572" s="1" t="n">
        <v>44624.20171296296</v>
      </c>
      <c r="Q572" t="n">
        <v>60712.0</v>
      </c>
      <c r="R572" t="n">
        <v>1161.0</v>
      </c>
      <c r="S572" t="b">
        <v>0</v>
      </c>
      <c r="T572" t="inlineStr">
        <is>
          <t>N/A</t>
        </is>
      </c>
      <c r="U572" t="b">
        <v>0</v>
      </c>
      <c r="V572" t="inlineStr">
        <is>
          <t>Aditya Sanjay Tade</t>
        </is>
      </c>
      <c r="W572" s="1" t="n">
        <v>44623.499930555554</v>
      </c>
      <c r="X572" t="n">
        <v>427.0</v>
      </c>
      <c r="Y572" t="n">
        <v>52.0</v>
      </c>
      <c r="Z572" t="n">
        <v>0.0</v>
      </c>
      <c r="AA572" t="n">
        <v>52.0</v>
      </c>
      <c r="AB572" t="n">
        <v>0.0</v>
      </c>
      <c r="AC572" t="n">
        <v>34.0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Ashish Rajaram Sutar</t>
        </is>
      </c>
      <c r="AI572" s="1" t="n">
        <v>44624.20171296296</v>
      </c>
      <c r="AJ572" t="n">
        <v>734.0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WI2203284</t>
        </is>
      </c>
      <c r="B573" t="inlineStr">
        <is>
          <t>DATA_VALIDATION</t>
        </is>
      </c>
      <c r="C573" t="inlineStr">
        <is>
          <t>1100002503</t>
        </is>
      </c>
      <c r="D573" t="inlineStr">
        <is>
          <t>Folder</t>
        </is>
      </c>
      <c r="E573" s="2">
        <f>HYPERLINK("capsilon://?command=openfolder&amp;siteaddress=envoy.emaiq-na2.net&amp;folderid=FX893AD792-7E4D-95B0-8ACF-9F9A891882E7","FX2202113")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MI220314560</t>
        </is>
      </c>
      <c r="J573" t="n">
        <v>32.0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44623.49181712963</v>
      </c>
      <c r="P573" s="1" t="n">
        <v>44624.23063657407</v>
      </c>
      <c r="Q573" t="n">
        <v>63370.0</v>
      </c>
      <c r="R573" t="n">
        <v>464.0</v>
      </c>
      <c r="S573" t="b">
        <v>0</v>
      </c>
      <c r="T573" t="inlineStr">
        <is>
          <t>N/A</t>
        </is>
      </c>
      <c r="U573" t="b">
        <v>0</v>
      </c>
      <c r="V573" t="inlineStr">
        <is>
          <t>Aditya Sanjay Tade</t>
        </is>
      </c>
      <c r="W573" s="1" t="n">
        <v>44623.50262731482</v>
      </c>
      <c r="X573" t="n">
        <v>232.0</v>
      </c>
      <c r="Y573" t="n">
        <v>45.0</v>
      </c>
      <c r="Z573" t="n">
        <v>0.0</v>
      </c>
      <c r="AA573" t="n">
        <v>45.0</v>
      </c>
      <c r="AB573" t="n">
        <v>0.0</v>
      </c>
      <c r="AC573" t="n">
        <v>27.0</v>
      </c>
      <c r="AD573" t="n">
        <v>-13.0</v>
      </c>
      <c r="AE573" t="n">
        <v>0.0</v>
      </c>
      <c r="AF573" t="n">
        <v>0.0</v>
      </c>
      <c r="AG573" t="n">
        <v>0.0</v>
      </c>
      <c r="AH573" t="inlineStr">
        <is>
          <t>Ashish Rajaram Sutar</t>
        </is>
      </c>
      <c r="AI573" s="1" t="n">
        <v>44624.23063657407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-13.0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WI2203285</t>
        </is>
      </c>
      <c r="B574" t="inlineStr">
        <is>
          <t>DATA_VALIDATION</t>
        </is>
      </c>
      <c r="C574" t="inlineStr">
        <is>
          <t>1100004695</t>
        </is>
      </c>
      <c r="D574" t="inlineStr">
        <is>
          <t>Folder</t>
        </is>
      </c>
      <c r="E574" s="2">
        <f>HYPERLINK("capsilon://?command=openfolder&amp;siteaddress=envoy.emaiq-na2.net&amp;folderid=FX4C361CAA-E688-421F-8F81-4C8AE5674DFF","FX2202776")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MI220314585</t>
        </is>
      </c>
      <c r="J574" t="n">
        <v>316.0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44623.4928125</v>
      </c>
      <c r="P574" s="1" t="n">
        <v>44623.50797453704</v>
      </c>
      <c r="Q574" t="n">
        <v>807.0</v>
      </c>
      <c r="R574" t="n">
        <v>503.0</v>
      </c>
      <c r="S574" t="b">
        <v>0</v>
      </c>
      <c r="T574" t="inlineStr">
        <is>
          <t>N/A</t>
        </is>
      </c>
      <c r="U574" t="b">
        <v>0</v>
      </c>
      <c r="V574" t="inlineStr">
        <is>
          <t>Aditya Sanjay Tade</t>
        </is>
      </c>
      <c r="W574" s="1" t="n">
        <v>44623.50797453704</v>
      </c>
      <c r="X574" t="n">
        <v>461.0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316.0</v>
      </c>
      <c r="AE574" t="n">
        <v>273.0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WI2203286</t>
        </is>
      </c>
      <c r="B575" t="inlineStr">
        <is>
          <t>DATA_VALIDATION</t>
        </is>
      </c>
      <c r="C575" t="inlineStr">
        <is>
          <t>1100002503</t>
        </is>
      </c>
      <c r="D575" t="inlineStr">
        <is>
          <t>Folder</t>
        </is>
      </c>
      <c r="E575" s="2">
        <f>HYPERLINK("capsilon://?command=openfolder&amp;siteaddress=envoy.emaiq-na2.net&amp;folderid=FX893AD792-7E4D-95B0-8ACF-9F9A891882E7","FX2202113")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MI220314807</t>
        </is>
      </c>
      <c r="J575" t="n">
        <v>30.0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44623.50766203704</v>
      </c>
      <c r="P575" s="1" t="n">
        <v>44624.23148148148</v>
      </c>
      <c r="Q575" t="n">
        <v>62253.0</v>
      </c>
      <c r="R575" t="n">
        <v>285.0</v>
      </c>
      <c r="S575" t="b">
        <v>0</v>
      </c>
      <c r="T575" t="inlineStr">
        <is>
          <t>N/A</t>
        </is>
      </c>
      <c r="U575" t="b">
        <v>0</v>
      </c>
      <c r="V575" t="inlineStr">
        <is>
          <t>Prajakta Jagannath Mane</t>
        </is>
      </c>
      <c r="W575" s="1" t="n">
        <v>44623.51043981482</v>
      </c>
      <c r="X575" t="n">
        <v>213.0</v>
      </c>
      <c r="Y575" t="n">
        <v>9.0</v>
      </c>
      <c r="Z575" t="n">
        <v>0.0</v>
      </c>
      <c r="AA575" t="n">
        <v>9.0</v>
      </c>
      <c r="AB575" t="n">
        <v>0.0</v>
      </c>
      <c r="AC575" t="n">
        <v>3.0</v>
      </c>
      <c r="AD575" t="n">
        <v>21.0</v>
      </c>
      <c r="AE575" t="n">
        <v>0.0</v>
      </c>
      <c r="AF575" t="n">
        <v>0.0</v>
      </c>
      <c r="AG575" t="n">
        <v>0.0</v>
      </c>
      <c r="AH575" t="inlineStr">
        <is>
          <t>Ashish Rajaram Sutar</t>
        </is>
      </c>
      <c r="AI575" s="1" t="n">
        <v>44624.23148148148</v>
      </c>
      <c r="AJ575" t="n">
        <v>72.0</v>
      </c>
      <c r="AK575" t="n">
        <v>1.0</v>
      </c>
      <c r="AL575" t="n">
        <v>0.0</v>
      </c>
      <c r="AM575" t="n">
        <v>1.0</v>
      </c>
      <c r="AN575" t="n">
        <v>0.0</v>
      </c>
      <c r="AO575" t="n">
        <v>1.0</v>
      </c>
      <c r="AP575" t="n">
        <v>20.0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WI2203288</t>
        </is>
      </c>
      <c r="B576" t="inlineStr">
        <is>
          <t>DATA_VALIDATION</t>
        </is>
      </c>
      <c r="C576" t="inlineStr">
        <is>
          <t>1100004695</t>
        </is>
      </c>
      <c r="D576" t="inlineStr">
        <is>
          <t>Folder</t>
        </is>
      </c>
      <c r="E576" s="2">
        <f>HYPERLINK("capsilon://?command=openfolder&amp;siteaddress=envoy.emaiq-na2.net&amp;folderid=FX4C361CAA-E688-421F-8F81-4C8AE5674DFF","FX2202776")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MI220314585</t>
        </is>
      </c>
      <c r="J576" t="n">
        <v>354.0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44623.50928240741</v>
      </c>
      <c r="P576" s="1" t="n">
        <v>44623.65193287037</v>
      </c>
      <c r="Q576" t="n">
        <v>8877.0</v>
      </c>
      <c r="R576" t="n">
        <v>3448.0</v>
      </c>
      <c r="S576" t="b">
        <v>0</v>
      </c>
      <c r="T576" t="inlineStr">
        <is>
          <t>N/A</t>
        </is>
      </c>
      <c r="U576" t="b">
        <v>1</v>
      </c>
      <c r="V576" t="inlineStr">
        <is>
          <t>Prajakta Jagannath Mane</t>
        </is>
      </c>
      <c r="W576" s="1" t="n">
        <v>44623.531377314815</v>
      </c>
      <c r="X576" t="n">
        <v>1753.0</v>
      </c>
      <c r="Y576" t="n">
        <v>308.0</v>
      </c>
      <c r="Z576" t="n">
        <v>0.0</v>
      </c>
      <c r="AA576" t="n">
        <v>308.0</v>
      </c>
      <c r="AB576" t="n">
        <v>0.0</v>
      </c>
      <c r="AC576" t="n">
        <v>128.0</v>
      </c>
      <c r="AD576" t="n">
        <v>46.0</v>
      </c>
      <c r="AE576" t="n">
        <v>0.0</v>
      </c>
      <c r="AF576" t="n">
        <v>0.0</v>
      </c>
      <c r="AG576" t="n">
        <v>0.0</v>
      </c>
      <c r="AH576" t="inlineStr">
        <is>
          <t>Mohini Shreekrishna Shinde</t>
        </is>
      </c>
      <c r="AI576" s="1" t="n">
        <v>44623.65193287037</v>
      </c>
      <c r="AJ576" t="n">
        <v>1683.0</v>
      </c>
      <c r="AK576" t="n">
        <v>11.0</v>
      </c>
      <c r="AL576" t="n">
        <v>0.0</v>
      </c>
      <c r="AM576" t="n">
        <v>11.0</v>
      </c>
      <c r="AN576" t="n">
        <v>0.0</v>
      </c>
      <c r="AO576" t="n">
        <v>11.0</v>
      </c>
      <c r="AP576" t="n">
        <v>35.0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WI2203289</t>
        </is>
      </c>
      <c r="B577" t="inlineStr">
        <is>
          <t>DATA_VALIDATION</t>
        </is>
      </c>
      <c r="C577" t="inlineStr">
        <is>
          <t>1100001888</t>
        </is>
      </c>
      <c r="D577" t="inlineStr">
        <is>
          <t>Folder</t>
        </is>
      </c>
      <c r="E577" s="2">
        <f>HYPERLINK("capsilon://?command=openfolder&amp;siteaddress=envoy.emaiq-na2.net&amp;folderid=FX7F3BF700-3563-B6BC-F732-5388F1C1863F","FX2202178")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MI220314860</t>
        </is>
      </c>
      <c r="J577" t="n">
        <v>55.0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44623.51378472222</v>
      </c>
      <c r="P577" s="1" t="n">
        <v>44624.23587962963</v>
      </c>
      <c r="Q577" t="n">
        <v>61688.0</v>
      </c>
      <c r="R577" t="n">
        <v>701.0</v>
      </c>
      <c r="S577" t="b">
        <v>0</v>
      </c>
      <c r="T577" t="inlineStr">
        <is>
          <t>N/A</t>
        </is>
      </c>
      <c r="U577" t="b">
        <v>0</v>
      </c>
      <c r="V577" t="inlineStr">
        <is>
          <t>Prajakta Jagannath Mane</t>
        </is>
      </c>
      <c r="W577" s="1" t="n">
        <v>44623.53460648148</v>
      </c>
      <c r="X577" t="n">
        <v>278.0</v>
      </c>
      <c r="Y577" t="n">
        <v>50.0</v>
      </c>
      <c r="Z577" t="n">
        <v>0.0</v>
      </c>
      <c r="AA577" t="n">
        <v>50.0</v>
      </c>
      <c r="AB577" t="n">
        <v>0.0</v>
      </c>
      <c r="AC577" t="n">
        <v>28.0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Ashish Rajaram Sutar</t>
        </is>
      </c>
      <c r="AI577" s="1" t="n">
        <v>44624.23587962963</v>
      </c>
      <c r="AJ577" t="n">
        <v>380.0</v>
      </c>
      <c r="AK577" t="n">
        <v>2.0</v>
      </c>
      <c r="AL577" t="n">
        <v>0.0</v>
      </c>
      <c r="AM577" t="n">
        <v>2.0</v>
      </c>
      <c r="AN577" t="n">
        <v>0.0</v>
      </c>
      <c r="AO577" t="n">
        <v>2.0</v>
      </c>
      <c r="AP577" t="n">
        <v>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WI2203290</t>
        </is>
      </c>
      <c r="B578" t="inlineStr">
        <is>
          <t>DATA_VALIDATION</t>
        </is>
      </c>
      <c r="C578" t="inlineStr">
        <is>
          <t>1100001888</t>
        </is>
      </c>
      <c r="D578" t="inlineStr">
        <is>
          <t>Folder</t>
        </is>
      </c>
      <c r="E578" s="2">
        <f>HYPERLINK("capsilon://?command=openfolder&amp;siteaddress=envoy.emaiq-na2.net&amp;folderid=FX7F3BF700-3563-B6BC-F732-5388F1C1863F","FX2202178")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MI220314868</t>
        </is>
      </c>
      <c r="J578" t="n">
        <v>60.0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44623.51412037037</v>
      </c>
      <c r="P578" s="1" t="n">
        <v>44624.24443287037</v>
      </c>
      <c r="Q578" t="n">
        <v>62028.0</v>
      </c>
      <c r="R578" t="n">
        <v>1071.0</v>
      </c>
      <c r="S578" t="b">
        <v>0</v>
      </c>
      <c r="T578" t="inlineStr">
        <is>
          <t>N/A</t>
        </is>
      </c>
      <c r="U578" t="b">
        <v>0</v>
      </c>
      <c r="V578" t="inlineStr">
        <is>
          <t>Prajakta Jagannath Mane</t>
        </is>
      </c>
      <c r="W578" s="1" t="n">
        <v>44623.53847222222</v>
      </c>
      <c r="X578" t="n">
        <v>333.0</v>
      </c>
      <c r="Y578" t="n">
        <v>55.0</v>
      </c>
      <c r="Z578" t="n">
        <v>0.0</v>
      </c>
      <c r="AA578" t="n">
        <v>55.0</v>
      </c>
      <c r="AB578" t="n">
        <v>0.0</v>
      </c>
      <c r="AC578" t="n">
        <v>31.0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Ashish Rajaram Sutar</t>
        </is>
      </c>
      <c r="AI578" s="1" t="n">
        <v>44624.24443287037</v>
      </c>
      <c r="AJ578" t="n">
        <v>738.0</v>
      </c>
      <c r="AK578" t="n">
        <v>6.0</v>
      </c>
      <c r="AL578" t="n">
        <v>0.0</v>
      </c>
      <c r="AM578" t="n">
        <v>6.0</v>
      </c>
      <c r="AN578" t="n">
        <v>0.0</v>
      </c>
      <c r="AO578" t="n">
        <v>6.0</v>
      </c>
      <c r="AP578" t="n">
        <v>-1.0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WI2203291</t>
        </is>
      </c>
      <c r="B579" t="inlineStr">
        <is>
          <t>DATA_VALIDATION</t>
        </is>
      </c>
      <c r="C579" t="inlineStr">
        <is>
          <t>1100003004</t>
        </is>
      </c>
      <c r="D579" t="inlineStr">
        <is>
          <t>Folder</t>
        </is>
      </c>
      <c r="E579" s="2">
        <f>HYPERLINK("capsilon://?command=openfolder&amp;siteaddress=envoy.emaiq-na2.net&amp;folderid=FXC6FA80C4-97ED-3D19-E296-AFAD25C53ACA","FX220279")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MI220314915</t>
        </is>
      </c>
      <c r="J579" t="n">
        <v>66.0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44623.517060185186</v>
      </c>
      <c r="P579" s="1" t="n">
        <v>44624.16693287037</v>
      </c>
      <c r="Q579" t="n">
        <v>55855.0</v>
      </c>
      <c r="R579" t="n">
        <v>294.0</v>
      </c>
      <c r="S579" t="b">
        <v>0</v>
      </c>
      <c r="T579" t="inlineStr">
        <is>
          <t>N/A</t>
        </is>
      </c>
      <c r="U579" t="b">
        <v>0</v>
      </c>
      <c r="V579" t="inlineStr">
        <is>
          <t>Aditya Sanjay Tade</t>
        </is>
      </c>
      <c r="W579" s="1" t="n">
        <v>44624.16693287037</v>
      </c>
      <c r="X579" t="n">
        <v>144.0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66.0</v>
      </c>
      <c r="AE579" t="n">
        <v>52.0</v>
      </c>
      <c r="AF579" t="n">
        <v>0.0</v>
      </c>
      <c r="AG579" t="n">
        <v>2.0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WI2203294</t>
        </is>
      </c>
      <c r="B580" t="inlineStr">
        <is>
          <t>DATA_VALIDATION</t>
        </is>
      </c>
      <c r="C580" t="inlineStr">
        <is>
          <t>1100003004</t>
        </is>
      </c>
      <c r="D580" t="inlineStr">
        <is>
          <t>Folder</t>
        </is>
      </c>
      <c r="E580" s="2">
        <f>HYPERLINK("capsilon://?command=openfolder&amp;siteaddress=envoy.emaiq-na2.net&amp;folderid=FXC6FA80C4-97ED-3D19-E296-AFAD25C53ACA","FX220279")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MI220314951</t>
        </is>
      </c>
      <c r="J580" t="n">
        <v>66.0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44623.518483796295</v>
      </c>
      <c r="P580" s="1" t="n">
        <v>44624.177141203705</v>
      </c>
      <c r="Q580" t="n">
        <v>56549.0</v>
      </c>
      <c r="R580" t="n">
        <v>359.0</v>
      </c>
      <c r="S580" t="b">
        <v>0</v>
      </c>
      <c r="T580" t="inlineStr">
        <is>
          <t>N/A</t>
        </is>
      </c>
      <c r="U580" t="b">
        <v>0</v>
      </c>
      <c r="V580" t="inlineStr">
        <is>
          <t>Aditya Sanjay Tade</t>
        </is>
      </c>
      <c r="W580" s="1" t="n">
        <v>44624.177141203705</v>
      </c>
      <c r="X580" t="n">
        <v>315.0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66.0</v>
      </c>
      <c r="AE580" t="n">
        <v>52.0</v>
      </c>
      <c r="AF580" t="n">
        <v>0.0</v>
      </c>
      <c r="AG580" t="n">
        <v>1.0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WI2203308</t>
        </is>
      </c>
      <c r="B581" t="inlineStr">
        <is>
          <t>DATA_VALIDATION</t>
        </is>
      </c>
      <c r="C581" t="inlineStr">
        <is>
          <t>1100001888</t>
        </is>
      </c>
      <c r="D581" t="inlineStr">
        <is>
          <t>Folder</t>
        </is>
      </c>
      <c r="E581" s="2">
        <f>HYPERLINK("capsilon://?command=openfolder&amp;siteaddress=envoy.emaiq-na2.net&amp;folderid=FX7F3BF700-3563-B6BC-F732-5388F1C1863F","FX2202178")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MI220315051</t>
        </is>
      </c>
      <c r="J581" t="n">
        <v>60.0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44623.52543981482</v>
      </c>
      <c r="P581" s="1" t="n">
        <v>44624.18971064815</v>
      </c>
      <c r="Q581" t="n">
        <v>57134.0</v>
      </c>
      <c r="R581" t="n">
        <v>259.0</v>
      </c>
      <c r="S581" t="b">
        <v>0</v>
      </c>
      <c r="T581" t="inlineStr">
        <is>
          <t>N/A</t>
        </is>
      </c>
      <c r="U581" t="b">
        <v>0</v>
      </c>
      <c r="V581" t="inlineStr">
        <is>
          <t>Ujwala Navnath Ajabe</t>
        </is>
      </c>
      <c r="W581" s="1" t="n">
        <v>44624.18971064815</v>
      </c>
      <c r="X581" t="n">
        <v>109.0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60.0</v>
      </c>
      <c r="AE581" t="n">
        <v>55.0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WI2203309</t>
        </is>
      </c>
      <c r="B582" t="inlineStr">
        <is>
          <t>DATA_VALIDATION</t>
        </is>
      </c>
      <c r="C582" t="inlineStr">
        <is>
          <t>1100004227</t>
        </is>
      </c>
      <c r="D582" t="inlineStr">
        <is>
          <t>Folder</t>
        </is>
      </c>
      <c r="E582" s="2">
        <f>HYPERLINK("capsilon://?command=openfolder&amp;siteaddress=envoy.emaiq-na2.net&amp;folderid=FX19B14A07-0239-E733-63A4-DBD103F33691","FX2202583")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MI220315122</t>
        </is>
      </c>
      <c r="J582" t="n">
        <v>66.0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44623.530497685184</v>
      </c>
      <c r="P582" s="1" t="n">
        <v>44624.198912037034</v>
      </c>
      <c r="Q582" t="n">
        <v>57416.0</v>
      </c>
      <c r="R582" t="n">
        <v>335.0</v>
      </c>
      <c r="S582" t="b">
        <v>0</v>
      </c>
      <c r="T582" t="inlineStr">
        <is>
          <t>N/A</t>
        </is>
      </c>
      <c r="U582" t="b">
        <v>0</v>
      </c>
      <c r="V582" t="inlineStr">
        <is>
          <t>Ujwala Navnath Ajabe</t>
        </is>
      </c>
      <c r="W582" s="1" t="n">
        <v>44624.198912037034</v>
      </c>
      <c r="X582" t="n">
        <v>54.0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66.0</v>
      </c>
      <c r="AE582" t="n">
        <v>52.0</v>
      </c>
      <c r="AF582" t="n">
        <v>0.0</v>
      </c>
      <c r="AG582" t="n">
        <v>1.0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</t>
        </is>
      </c>
      <c r="B583" t="inlineStr">
        <is>
          <t>DATA_VALIDATION</t>
        </is>
      </c>
      <c r="C583" t="inlineStr">
        <is>
          <t>1100003890</t>
        </is>
      </c>
      <c r="D583" t="inlineStr">
        <is>
          <t>Folder</t>
        </is>
      </c>
      <c r="E583" s="2">
        <f>HYPERLINK("capsilon://?command=openfolder&amp;siteaddress=envoy.emaiq-na2.net&amp;folderid=FX588D557C-6D7B-E4EE-78CF-862C8510131B","FX2202435")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MI22031617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44621.43591435185</v>
      </c>
      <c r="P583" s="1" t="n">
        <v>44621.60104166667</v>
      </c>
      <c r="Q583" t="n">
        <v>13535.0</v>
      </c>
      <c r="R583" t="n">
        <v>732.0</v>
      </c>
      <c r="S583" t="b">
        <v>0</v>
      </c>
      <c r="T583" t="inlineStr">
        <is>
          <t>N/A</t>
        </is>
      </c>
      <c r="U583" t="b">
        <v>0</v>
      </c>
      <c r="V583" t="inlineStr">
        <is>
          <t>Prajakta Jagannath Mane</t>
        </is>
      </c>
      <c r="W583" s="1" t="n">
        <v>44621.53729166667</v>
      </c>
      <c r="X583" t="n">
        <v>377.0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33.0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Mohini Shreekrishna Shinde</t>
        </is>
      </c>
      <c r="AI583" s="1" t="n">
        <v>44621.60104166667</v>
      </c>
      <c r="AJ583" t="n">
        <v>355.0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13.0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WI2203311</t>
        </is>
      </c>
      <c r="B584" t="inlineStr">
        <is>
          <t>DATA_VALIDATION</t>
        </is>
      </c>
      <c r="C584" t="inlineStr">
        <is>
          <t>1100004227</t>
        </is>
      </c>
      <c r="D584" t="inlineStr">
        <is>
          <t>Folder</t>
        </is>
      </c>
      <c r="E584" s="2">
        <f>HYPERLINK("capsilon://?command=openfolder&amp;siteaddress=envoy.emaiq-na2.net&amp;folderid=FX19B14A07-0239-E733-63A4-DBD103F33691","FX2202583")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MI220315152</t>
        </is>
      </c>
      <c r="J584" t="n">
        <v>38.0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44623.5330787037</v>
      </c>
      <c r="P584" s="1" t="n">
        <v>44624.24618055556</v>
      </c>
      <c r="Q584" t="n">
        <v>61222.0</v>
      </c>
      <c r="R584" t="n">
        <v>390.0</v>
      </c>
      <c r="S584" t="b">
        <v>0</v>
      </c>
      <c r="T584" t="inlineStr">
        <is>
          <t>N/A</t>
        </is>
      </c>
      <c r="U584" t="b">
        <v>0</v>
      </c>
      <c r="V584" t="inlineStr">
        <is>
          <t>Prajakta Jagannath Mane</t>
        </is>
      </c>
      <c r="W584" s="1" t="n">
        <v>44623.54488425926</v>
      </c>
      <c r="X584" t="n">
        <v>254.0</v>
      </c>
      <c r="Y584" t="n">
        <v>37.0</v>
      </c>
      <c r="Z584" t="n">
        <v>0.0</v>
      </c>
      <c r="AA584" t="n">
        <v>37.0</v>
      </c>
      <c r="AB584" t="n">
        <v>0.0</v>
      </c>
      <c r="AC584" t="n">
        <v>7.0</v>
      </c>
      <c r="AD584" t="n">
        <v>1.0</v>
      </c>
      <c r="AE584" t="n">
        <v>0.0</v>
      </c>
      <c r="AF584" t="n">
        <v>0.0</v>
      </c>
      <c r="AG584" t="n">
        <v>0.0</v>
      </c>
      <c r="AH584" t="inlineStr">
        <is>
          <t>Ashish Rajaram Sutar</t>
        </is>
      </c>
      <c r="AI584" s="1" t="n">
        <v>44624.24618055556</v>
      </c>
      <c r="AJ584" t="n">
        <v>136.0</v>
      </c>
      <c r="AK584" t="n">
        <v>1.0</v>
      </c>
      <c r="AL584" t="n">
        <v>0.0</v>
      </c>
      <c r="AM584" t="n">
        <v>1.0</v>
      </c>
      <c r="AN584" t="n">
        <v>0.0</v>
      </c>
      <c r="AO584" t="n">
        <v>1.0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</t>
        </is>
      </c>
      <c r="B585" t="inlineStr">
        <is>
          <t>DATA_VALIDATION</t>
        </is>
      </c>
      <c r="C585" t="inlineStr">
        <is>
          <t>1100001731</t>
        </is>
      </c>
      <c r="D585" t="inlineStr">
        <is>
          <t>Folder</t>
        </is>
      </c>
      <c r="E585" s="2">
        <f>HYPERLINK("capsilon://?command=openfolder&amp;siteaddress=envoy.emaiq-na2.net&amp;folderid=FX8A2D2FC4-495F-69A7-721E-572CC71B729D","FX220276")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MI220315151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44623.5330787037</v>
      </c>
      <c r="P585" s="1" t="n">
        <v>44624.19798611111</v>
      </c>
      <c r="Q585" t="n">
        <v>57263.0</v>
      </c>
      <c r="R585" t="n">
        <v>185.0</v>
      </c>
      <c r="S585" t="b">
        <v>0</v>
      </c>
      <c r="T585" t="inlineStr">
        <is>
          <t>N/A</t>
        </is>
      </c>
      <c r="U585" t="b">
        <v>0</v>
      </c>
      <c r="V585" t="inlineStr">
        <is>
          <t>Aditya Sanjay Tade</t>
        </is>
      </c>
      <c r="W585" s="1" t="n">
        <v>44624.19798611111</v>
      </c>
      <c r="X585" t="n">
        <v>135.0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66.0</v>
      </c>
      <c r="AE585" t="n">
        <v>52.0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WI2203316</t>
        </is>
      </c>
      <c r="B586" t="inlineStr">
        <is>
          <t>DATA_VALIDATION</t>
        </is>
      </c>
      <c r="C586" t="inlineStr">
        <is>
          <t>1100001589</t>
        </is>
      </c>
      <c r="D586" t="inlineStr">
        <is>
          <t>Folder</t>
        </is>
      </c>
      <c r="E586" s="2">
        <f>HYPERLINK("capsilon://?command=openfolder&amp;siteaddress=envoy.emaiq-na2.net&amp;folderid=FXD52C8F1A-7E35-283C-1ED3-86EACCB0ADA2","FX2202242")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MI220315563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44623.55793981482</v>
      </c>
      <c r="P586" s="1" t="n">
        <v>44624.25168981482</v>
      </c>
      <c r="Q586" t="n">
        <v>59115.0</v>
      </c>
      <c r="R586" t="n">
        <v>825.0</v>
      </c>
      <c r="S586" t="b">
        <v>0</v>
      </c>
      <c r="T586" t="inlineStr">
        <is>
          <t>N/A</t>
        </is>
      </c>
      <c r="U586" t="b">
        <v>0</v>
      </c>
      <c r="V586" t="inlineStr">
        <is>
          <t>Prajakta Jagannath Mane</t>
        </is>
      </c>
      <c r="W586" s="1" t="n">
        <v>44623.56394675926</v>
      </c>
      <c r="X586" t="n">
        <v>304.0</v>
      </c>
      <c r="Y586" t="n">
        <v>52.0</v>
      </c>
      <c r="Z586" t="n">
        <v>0.0</v>
      </c>
      <c r="AA586" t="n">
        <v>52.0</v>
      </c>
      <c r="AB586" t="n">
        <v>0.0</v>
      </c>
      <c r="AC586" t="n">
        <v>44.0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Ashish Rajaram Sutar</t>
        </is>
      </c>
      <c r="AI586" s="1" t="n">
        <v>44624.25168981482</v>
      </c>
      <c r="AJ586" t="n">
        <v>521.0</v>
      </c>
      <c r="AK586" t="n">
        <v>2.0</v>
      </c>
      <c r="AL586" t="n">
        <v>0.0</v>
      </c>
      <c r="AM586" t="n">
        <v>2.0</v>
      </c>
      <c r="AN586" t="n">
        <v>0.0</v>
      </c>
      <c r="AO586" t="n">
        <v>2.0</v>
      </c>
      <c r="AP586" t="n">
        <v>12.0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WI2203317</t>
        </is>
      </c>
      <c r="B587" t="inlineStr">
        <is>
          <t>DATA_VALIDATION</t>
        </is>
      </c>
      <c r="C587" t="inlineStr">
        <is>
          <t>1100002482</t>
        </is>
      </c>
      <c r="D587" t="inlineStr">
        <is>
          <t>Folder</t>
        </is>
      </c>
      <c r="E587" s="2">
        <f>HYPERLINK("capsilon://?command=openfolder&amp;siteaddress=envoy.emaiq-na2.net&amp;folderid=FXEA982788-3498-7181-07D0-C18EC085DA55","FX2201455")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MI220315682</t>
        </is>
      </c>
      <c r="J587" t="n">
        <v>178.0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44623.56591435185</v>
      </c>
      <c r="P587" s="1" t="n">
        <v>44624.254166666666</v>
      </c>
      <c r="Q587" t="n">
        <v>58057.0</v>
      </c>
      <c r="R587" t="n">
        <v>1408.0</v>
      </c>
      <c r="S587" t="b">
        <v>0</v>
      </c>
      <c r="T587" t="inlineStr">
        <is>
          <t>N/A</t>
        </is>
      </c>
      <c r="U587" t="b">
        <v>0</v>
      </c>
      <c r="V587" t="inlineStr">
        <is>
          <t>Prajakta Jagannath Mane</t>
        </is>
      </c>
      <c r="W587" s="1" t="n">
        <v>44623.583819444444</v>
      </c>
      <c r="X587" t="n">
        <v>718.0</v>
      </c>
      <c r="Y587" t="n">
        <v>92.0</v>
      </c>
      <c r="Z587" t="n">
        <v>0.0</v>
      </c>
      <c r="AA587" t="n">
        <v>92.0</v>
      </c>
      <c r="AB587" t="n">
        <v>0.0</v>
      </c>
      <c r="AC587" t="n">
        <v>38.0</v>
      </c>
      <c r="AD587" t="n">
        <v>86.0</v>
      </c>
      <c r="AE587" t="n">
        <v>0.0</v>
      </c>
      <c r="AF587" t="n">
        <v>0.0</v>
      </c>
      <c r="AG587" t="n">
        <v>0.0</v>
      </c>
      <c r="AH587" t="inlineStr">
        <is>
          <t>Ashish Rajaram Sutar</t>
        </is>
      </c>
      <c r="AI587" s="1" t="n">
        <v>44624.254166666666</v>
      </c>
      <c r="AJ587" t="n">
        <v>690.0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85.0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WI2203318</t>
        </is>
      </c>
      <c r="B588" t="inlineStr">
        <is>
          <t>DATA_VALIDATION</t>
        </is>
      </c>
      <c r="C588" t="inlineStr">
        <is>
          <t>1100002482</t>
        </is>
      </c>
      <c r="D588" t="inlineStr">
        <is>
          <t>Folder</t>
        </is>
      </c>
      <c r="E588" s="2">
        <f>HYPERLINK("capsilon://?command=openfolder&amp;siteaddress=envoy.emaiq-na2.net&amp;folderid=FXEA982788-3498-7181-07D0-C18EC085DA55","FX2201455")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MI220315724</t>
        </is>
      </c>
      <c r="J588" t="n">
        <v>178.0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44623.57184027778</v>
      </c>
      <c r="P588" s="1" t="n">
        <v>44624.26331018518</v>
      </c>
      <c r="Q588" t="n">
        <v>58544.0</v>
      </c>
      <c r="R588" t="n">
        <v>1199.0</v>
      </c>
      <c r="S588" t="b">
        <v>0</v>
      </c>
      <c r="T588" t="inlineStr">
        <is>
          <t>N/A</t>
        </is>
      </c>
      <c r="U588" t="b">
        <v>0</v>
      </c>
      <c r="V588" t="inlineStr">
        <is>
          <t>Prajakta Jagannath Mane</t>
        </is>
      </c>
      <c r="W588" s="1" t="n">
        <v>44623.58939814815</v>
      </c>
      <c r="X588" t="n">
        <v>481.0</v>
      </c>
      <c r="Y588" t="n">
        <v>92.0</v>
      </c>
      <c r="Z588" t="n">
        <v>0.0</v>
      </c>
      <c r="AA588" t="n">
        <v>92.0</v>
      </c>
      <c r="AB588" t="n">
        <v>0.0</v>
      </c>
      <c r="AC588" t="n">
        <v>40.0</v>
      </c>
      <c r="AD588" t="n">
        <v>86.0</v>
      </c>
      <c r="AE588" t="n">
        <v>0.0</v>
      </c>
      <c r="AF588" t="n">
        <v>0.0</v>
      </c>
      <c r="AG588" t="n">
        <v>0.0</v>
      </c>
      <c r="AH588" t="inlineStr">
        <is>
          <t>Ashish Rajaram Sutar</t>
        </is>
      </c>
      <c r="AI588" s="1" t="n">
        <v>44624.26331018518</v>
      </c>
      <c r="AJ588" t="n">
        <v>585.0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86.0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WI2203319</t>
        </is>
      </c>
      <c r="B589" t="inlineStr">
        <is>
          <t>DATA_VALIDATION</t>
        </is>
      </c>
      <c r="C589" t="inlineStr">
        <is>
          <t>1100004871</t>
        </is>
      </c>
      <c r="D589" t="inlineStr">
        <is>
          <t>Folder</t>
        </is>
      </c>
      <c r="E589" s="2">
        <f>HYPERLINK("capsilon://?command=openfolder&amp;siteaddress=envoy.emaiq-na2.net&amp;folderid=FXF8F3C3B9-21A1-D91E-095F-474338888778","FX220343")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MI220315803</t>
        </is>
      </c>
      <c r="J589" t="n">
        <v>249.0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44623.57826388889</v>
      </c>
      <c r="P589" s="1" t="n">
        <v>44624.310277777775</v>
      </c>
      <c r="Q589" t="n">
        <v>59976.0</v>
      </c>
      <c r="R589" t="n">
        <v>3270.0</v>
      </c>
      <c r="S589" t="b">
        <v>0</v>
      </c>
      <c r="T589" t="inlineStr">
        <is>
          <t>N/A</t>
        </is>
      </c>
      <c r="U589" t="b">
        <v>0</v>
      </c>
      <c r="V589" t="inlineStr">
        <is>
          <t>Prajakta Jagannath Mane</t>
        </is>
      </c>
      <c r="W589" s="1" t="n">
        <v>44623.60125</v>
      </c>
      <c r="X589" t="n">
        <v>1024.0</v>
      </c>
      <c r="Y589" t="n">
        <v>223.0</v>
      </c>
      <c r="Z589" t="n">
        <v>0.0</v>
      </c>
      <c r="AA589" t="n">
        <v>223.0</v>
      </c>
      <c r="AB589" t="n">
        <v>0.0</v>
      </c>
      <c r="AC589" t="n">
        <v>104.0</v>
      </c>
      <c r="AD589" t="n">
        <v>26.0</v>
      </c>
      <c r="AE589" t="n">
        <v>0.0</v>
      </c>
      <c r="AF589" t="n">
        <v>0.0</v>
      </c>
      <c r="AG589" t="n">
        <v>0.0</v>
      </c>
      <c r="AH589" t="inlineStr">
        <is>
          <t>Ashish Rajaram Sutar</t>
        </is>
      </c>
      <c r="AI589" s="1" t="n">
        <v>44624.310277777775</v>
      </c>
      <c r="AJ589" t="n">
        <v>2212.0</v>
      </c>
      <c r="AK589" t="n">
        <v>6.0</v>
      </c>
      <c r="AL589" t="n">
        <v>0.0</v>
      </c>
      <c r="AM589" t="n">
        <v>6.0</v>
      </c>
      <c r="AN589" t="n">
        <v>0.0</v>
      </c>
      <c r="AO589" t="n">
        <v>6.0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WI220332</t>
        </is>
      </c>
      <c r="B590" t="inlineStr">
        <is>
          <t>DATA_VALIDATION</t>
        </is>
      </c>
      <c r="C590" t="inlineStr">
        <is>
          <t>1100003926</t>
        </is>
      </c>
      <c r="D590" t="inlineStr">
        <is>
          <t>Folder</t>
        </is>
      </c>
      <c r="E590" s="2">
        <f>HYPERLINK("capsilon://?command=openfolder&amp;siteaddress=envoy.emaiq-na2.net&amp;folderid=FXC89BBF70-12A3-686B-14B8-0C95E5EF4744","FX2202624")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MI22031838</t>
        </is>
      </c>
      <c r="J590" t="n">
        <v>229.0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44621.459328703706</v>
      </c>
      <c r="P590" s="1" t="n">
        <v>44621.62744212963</v>
      </c>
      <c r="Q590" t="n">
        <v>12458.0</v>
      </c>
      <c r="R590" t="n">
        <v>2067.0</v>
      </c>
      <c r="S590" t="b">
        <v>0</v>
      </c>
      <c r="T590" t="inlineStr">
        <is>
          <t>N/A</t>
        </is>
      </c>
      <c r="U590" t="b">
        <v>0</v>
      </c>
      <c r="V590" t="inlineStr">
        <is>
          <t>Prajakta Jagannath Mane</t>
        </is>
      </c>
      <c r="W590" s="1" t="n">
        <v>44621.55939814815</v>
      </c>
      <c r="X590" t="n">
        <v>949.0</v>
      </c>
      <c r="Y590" t="n">
        <v>146.0</v>
      </c>
      <c r="Z590" t="n">
        <v>0.0</v>
      </c>
      <c r="AA590" t="n">
        <v>146.0</v>
      </c>
      <c r="AB590" t="n">
        <v>74.0</v>
      </c>
      <c r="AC590" t="n">
        <v>64.0</v>
      </c>
      <c r="AD590" t="n">
        <v>83.0</v>
      </c>
      <c r="AE590" t="n">
        <v>0.0</v>
      </c>
      <c r="AF590" t="n">
        <v>0.0</v>
      </c>
      <c r="AG590" t="n">
        <v>0.0</v>
      </c>
      <c r="AH590" t="inlineStr">
        <is>
          <t>Mohini Shreekrishna Shinde</t>
        </is>
      </c>
      <c r="AI590" s="1" t="n">
        <v>44621.62744212963</v>
      </c>
      <c r="AJ590" t="n">
        <v>798.0</v>
      </c>
      <c r="AK590" t="n">
        <v>3.0</v>
      </c>
      <c r="AL590" t="n">
        <v>0.0</v>
      </c>
      <c r="AM590" t="n">
        <v>3.0</v>
      </c>
      <c r="AN590" t="n">
        <v>58.0</v>
      </c>
      <c r="AO590" t="n">
        <v>3.0</v>
      </c>
      <c r="AP590" t="n">
        <v>80.0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WI2203335</t>
        </is>
      </c>
      <c r="B591" t="inlineStr">
        <is>
          <t>DATA_VALIDATION</t>
        </is>
      </c>
      <c r="C591" t="inlineStr">
        <is>
          <t>1100002272</t>
        </is>
      </c>
      <c r="D591" t="inlineStr">
        <is>
          <t>Folder</t>
        </is>
      </c>
      <c r="E591" s="2">
        <f>HYPERLINK("capsilon://?command=openfolder&amp;siteaddress=envoy.emaiq-na2.net&amp;folderid=FX743B5B5F-7EDA-AFF8-F7D7-3E98384308D0","FX2202221")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MI220316492</t>
        </is>
      </c>
      <c r="J591" t="n">
        <v>98.0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44623.61922453704</v>
      </c>
      <c r="P591" s="1" t="n">
        <v>44624.34349537037</v>
      </c>
      <c r="Q591" t="n">
        <v>57241.0</v>
      </c>
      <c r="R591" t="n">
        <v>5336.0</v>
      </c>
      <c r="S591" t="b">
        <v>0</v>
      </c>
      <c r="T591" t="inlineStr">
        <is>
          <t>N/A</t>
        </is>
      </c>
      <c r="U591" t="b">
        <v>0</v>
      </c>
      <c r="V591" t="inlineStr">
        <is>
          <t>Prajakta Jagannath Mane</t>
        </is>
      </c>
      <c r="W591" s="1" t="n">
        <v>44623.678148148145</v>
      </c>
      <c r="X591" t="n">
        <v>3408.0</v>
      </c>
      <c r="Y591" t="n">
        <v>152.0</v>
      </c>
      <c r="Z591" t="n">
        <v>0.0</v>
      </c>
      <c r="AA591" t="n">
        <v>152.0</v>
      </c>
      <c r="AB591" t="n">
        <v>0.0</v>
      </c>
      <c r="AC591" t="n">
        <v>111.0</v>
      </c>
      <c r="AD591" t="n">
        <v>-54.0</v>
      </c>
      <c r="AE591" t="n">
        <v>0.0</v>
      </c>
      <c r="AF591" t="n">
        <v>0.0</v>
      </c>
      <c r="AG591" t="n">
        <v>0.0</v>
      </c>
      <c r="AH591" t="inlineStr">
        <is>
          <t>Ashish Rajaram Sutar</t>
        </is>
      </c>
      <c r="AI591" s="1" t="n">
        <v>44624.34349537037</v>
      </c>
      <c r="AJ591" t="n">
        <v>1894.0</v>
      </c>
      <c r="AK591" t="n">
        <v>8.0</v>
      </c>
      <c r="AL591" t="n">
        <v>0.0</v>
      </c>
      <c r="AM591" t="n">
        <v>8.0</v>
      </c>
      <c r="AN591" t="n">
        <v>0.0</v>
      </c>
      <c r="AO591" t="n">
        <v>8.0</v>
      </c>
      <c r="AP591" t="n">
        <v>-62.0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WI2203336</t>
        </is>
      </c>
      <c r="B592" t="inlineStr">
        <is>
          <t>DATA_VALIDATION</t>
        </is>
      </c>
      <c r="C592" t="inlineStr">
        <is>
          <t>1100004350</t>
        </is>
      </c>
      <c r="D592" t="inlineStr">
        <is>
          <t>Folder</t>
        </is>
      </c>
      <c r="E592" s="2">
        <f>HYPERLINK("capsilon://?command=openfolder&amp;siteaddress=envoy.emaiq-na2.net&amp;folderid=FX9E209A96-23E6-212D-4450-34542D8BEA0A","FX2202779")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MI220316674</t>
        </is>
      </c>
      <c r="J592" t="n">
        <v>37.0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44623.63233796296</v>
      </c>
      <c r="P592" s="1" t="n">
        <v>44624.20070601852</v>
      </c>
      <c r="Q592" t="n">
        <v>48845.0</v>
      </c>
      <c r="R592" t="n">
        <v>262.0</v>
      </c>
      <c r="S592" t="b">
        <v>0</v>
      </c>
      <c r="T592" t="inlineStr">
        <is>
          <t>N/A</t>
        </is>
      </c>
      <c r="U592" t="b">
        <v>0</v>
      </c>
      <c r="V592" t="inlineStr">
        <is>
          <t>Aditya Sanjay Tade</t>
        </is>
      </c>
      <c r="W592" s="1" t="n">
        <v>44624.20070601852</v>
      </c>
      <c r="X592" t="n">
        <v>165.0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37.0</v>
      </c>
      <c r="AE592" t="n">
        <v>32.0</v>
      </c>
      <c r="AF592" t="n">
        <v>0.0</v>
      </c>
      <c r="AG592" t="n">
        <v>3.0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WI2203337</t>
        </is>
      </c>
      <c r="B593" t="inlineStr">
        <is>
          <t>DATA_VALIDATION</t>
        </is>
      </c>
      <c r="C593" t="inlineStr">
        <is>
          <t>1100003152</t>
        </is>
      </c>
      <c r="D593" t="inlineStr">
        <is>
          <t>Folder</t>
        </is>
      </c>
      <c r="E593" s="2">
        <f>HYPERLINK("capsilon://?command=openfolder&amp;siteaddress=envoy.emaiq-na2.net&amp;folderid=FX4B1F7BE0-248F-5638-A7DF-BAC0DF876F15","FX2202686")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MI220316977</t>
        </is>
      </c>
      <c r="J593" t="n">
        <v>370.0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44623.652407407404</v>
      </c>
      <c r="P593" s="1" t="n">
        <v>44624.37837962963</v>
      </c>
      <c r="Q593" t="n">
        <v>59681.0</v>
      </c>
      <c r="R593" t="n">
        <v>3043.0</v>
      </c>
      <c r="S593" t="b">
        <v>0</v>
      </c>
      <c r="T593" t="inlineStr">
        <is>
          <t>N/A</t>
        </is>
      </c>
      <c r="U593" t="b">
        <v>0</v>
      </c>
      <c r="V593" t="inlineStr">
        <is>
          <t>Prajakta Jagannath Mane</t>
        </is>
      </c>
      <c r="W593" s="1" t="n">
        <v>44623.685428240744</v>
      </c>
      <c r="X593" t="n">
        <v>574.0</v>
      </c>
      <c r="Y593" t="n">
        <v>246.0</v>
      </c>
      <c r="Z593" t="n">
        <v>0.0</v>
      </c>
      <c r="AA593" t="n">
        <v>246.0</v>
      </c>
      <c r="AB593" t="n">
        <v>0.0</v>
      </c>
      <c r="AC593" t="n">
        <v>43.0</v>
      </c>
      <c r="AD593" t="n">
        <v>124.0</v>
      </c>
      <c r="AE593" t="n">
        <v>0.0</v>
      </c>
      <c r="AF593" t="n">
        <v>0.0</v>
      </c>
      <c r="AG593" t="n">
        <v>0.0</v>
      </c>
      <c r="AH593" t="inlineStr">
        <is>
          <t>Ashish Rajaram Sutar</t>
        </is>
      </c>
      <c r="AI593" s="1" t="n">
        <v>44624.37837962963</v>
      </c>
      <c r="AJ593" t="n">
        <v>2349.0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124.0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WI2203341</t>
        </is>
      </c>
      <c r="B594" t="inlineStr">
        <is>
          <t>DATA_VALIDATION</t>
        </is>
      </c>
      <c r="C594" t="inlineStr">
        <is>
          <t>1100002832</t>
        </is>
      </c>
      <c r="D594" t="inlineStr">
        <is>
          <t>Folder</t>
        </is>
      </c>
      <c r="E594" s="2">
        <f>HYPERLINK("capsilon://?command=openfolder&amp;siteaddress=envoy.emaiq-na2.net&amp;folderid=FX1CA9A35F-2152-379A-635C-5C4112A5A376","FX2202734")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MI220317187</t>
        </is>
      </c>
      <c r="J594" t="n">
        <v>600.0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44623.666342592594</v>
      </c>
      <c r="P594" s="1" t="n">
        <v>44624.211006944446</v>
      </c>
      <c r="Q594" t="n">
        <v>46298.0</v>
      </c>
      <c r="R594" t="n">
        <v>761.0</v>
      </c>
      <c r="S594" t="b">
        <v>0</v>
      </c>
      <c r="T594" t="inlineStr">
        <is>
          <t>N/A</t>
        </is>
      </c>
      <c r="U594" t="b">
        <v>0</v>
      </c>
      <c r="V594" t="inlineStr">
        <is>
          <t>Ujwala Navnath Ajabe</t>
        </is>
      </c>
      <c r="W594" s="1" t="n">
        <v>44624.211006944446</v>
      </c>
      <c r="X594" t="n">
        <v>549.0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600.0</v>
      </c>
      <c r="AE594" t="n">
        <v>494.0</v>
      </c>
      <c r="AF594" t="n">
        <v>0.0</v>
      </c>
      <c r="AG594" t="n">
        <v>14.0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WI2203342</t>
        </is>
      </c>
      <c r="B595" t="inlineStr">
        <is>
          <t>DATA_VALIDATION</t>
        </is>
      </c>
      <c r="C595" t="inlineStr">
        <is>
          <t>1100004221</t>
        </is>
      </c>
      <c r="D595" t="inlineStr">
        <is>
          <t>Folder</t>
        </is>
      </c>
      <c r="E595" s="2">
        <f>HYPERLINK("capsilon://?command=openfolder&amp;siteaddress=envoy.emaiq-na2.net&amp;folderid=FX0BC8E0F2-2BC0-EDA7-C0D5-A4E1F11E1E0D","FX2202572")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MI220317228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44623.66780092593</v>
      </c>
      <c r="P595" s="1" t="n">
        <v>44624.38061342593</v>
      </c>
      <c r="Q595" t="n">
        <v>61226.0</v>
      </c>
      <c r="R595" t="n">
        <v>361.0</v>
      </c>
      <c r="S595" t="b">
        <v>0</v>
      </c>
      <c r="T595" t="inlineStr">
        <is>
          <t>N/A</t>
        </is>
      </c>
      <c r="U595" t="b">
        <v>0</v>
      </c>
      <c r="V595" t="inlineStr">
        <is>
          <t>Prajakta Jagannath Mane</t>
        </is>
      </c>
      <c r="W595" s="1" t="n">
        <v>44623.68798611111</v>
      </c>
      <c r="X595" t="n">
        <v>169.0</v>
      </c>
      <c r="Y595" t="n">
        <v>37.0</v>
      </c>
      <c r="Z595" t="n">
        <v>0.0</v>
      </c>
      <c r="AA595" t="n">
        <v>37.0</v>
      </c>
      <c r="AB595" t="n">
        <v>0.0</v>
      </c>
      <c r="AC595" t="n">
        <v>23.0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Ashish Rajaram Sutar</t>
        </is>
      </c>
      <c r="AI595" s="1" t="n">
        <v>44624.38061342593</v>
      </c>
      <c r="AJ595" t="n">
        <v>192.0</v>
      </c>
      <c r="AK595" t="n">
        <v>1.0</v>
      </c>
      <c r="AL595" t="n">
        <v>0.0</v>
      </c>
      <c r="AM595" t="n">
        <v>1.0</v>
      </c>
      <c r="AN595" t="n">
        <v>0.0</v>
      </c>
      <c r="AO595" t="n">
        <v>1.0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WI2203343</t>
        </is>
      </c>
      <c r="B596" t="inlineStr">
        <is>
          <t>DATA_VALIDATION</t>
        </is>
      </c>
      <c r="C596" t="inlineStr">
        <is>
          <t>1100004366</t>
        </is>
      </c>
      <c r="D596" t="inlineStr">
        <is>
          <t>Folder</t>
        </is>
      </c>
      <c r="E596" s="2">
        <f>HYPERLINK("capsilon://?command=openfolder&amp;siteaddress=envoy.emaiq-na2.net&amp;folderid=FXBF76D617-BDF3-BC4A-ED27-B0DAFFEAD688","FX22035")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MI220317309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44623.671585648146</v>
      </c>
      <c r="P596" s="1" t="n">
        <v>44624.400243055556</v>
      </c>
      <c r="Q596" t="n">
        <v>61364.0</v>
      </c>
      <c r="R596" t="n">
        <v>1592.0</v>
      </c>
      <c r="S596" t="b">
        <v>0</v>
      </c>
      <c r="T596" t="inlineStr">
        <is>
          <t>N/A</t>
        </is>
      </c>
      <c r="U596" t="b">
        <v>0</v>
      </c>
      <c r="V596" t="inlineStr">
        <is>
          <t>Prajakta Jagannath Mane</t>
        </is>
      </c>
      <c r="W596" s="1" t="n">
        <v>44623.69432870371</v>
      </c>
      <c r="X596" t="n">
        <v>547.0</v>
      </c>
      <c r="Y596" t="n">
        <v>52.0</v>
      </c>
      <c r="Z596" t="n">
        <v>0.0</v>
      </c>
      <c r="AA596" t="n">
        <v>52.0</v>
      </c>
      <c r="AB596" t="n">
        <v>0.0</v>
      </c>
      <c r="AC596" t="n">
        <v>42.0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Ashish Rajaram Sutar</t>
        </is>
      </c>
      <c r="AI596" s="1" t="n">
        <v>44624.400243055556</v>
      </c>
      <c r="AJ596" t="n">
        <v>386.0</v>
      </c>
      <c r="AK596" t="n">
        <v>4.0</v>
      </c>
      <c r="AL596" t="n">
        <v>0.0</v>
      </c>
      <c r="AM596" t="n">
        <v>4.0</v>
      </c>
      <c r="AN596" t="n">
        <v>0.0</v>
      </c>
      <c r="AO596" t="n">
        <v>1.0</v>
      </c>
      <c r="AP596" t="n">
        <v>10.0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WI2203344</t>
        </is>
      </c>
      <c r="B597" t="inlineStr">
        <is>
          <t>DATA_VALIDATION</t>
        </is>
      </c>
      <c r="C597" t="inlineStr">
        <is>
          <t>1100004629</t>
        </is>
      </c>
      <c r="D597" t="inlineStr">
        <is>
          <t>Folder</t>
        </is>
      </c>
      <c r="E597" s="2">
        <f>HYPERLINK("capsilon://?command=openfolder&amp;siteaddress=envoy.emaiq-na2.net&amp;folderid=FX29515628-64CB-A01A-5B78-EB8A76A03CEB","FX2202757")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MI220317318</t>
        </is>
      </c>
      <c r="J597" t="n">
        <v>314.0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1.0</v>
      </c>
      <c r="O597" s="1" t="n">
        <v>44623.6728125</v>
      </c>
      <c r="P597" s="1" t="n">
        <v>44624.27491898148</v>
      </c>
      <c r="Q597" t="n">
        <v>51232.0</v>
      </c>
      <c r="R597" t="n">
        <v>790.0</v>
      </c>
      <c r="S597" t="b">
        <v>0</v>
      </c>
      <c r="T597" t="inlineStr">
        <is>
          <t>N/A</t>
        </is>
      </c>
      <c r="U597" t="b">
        <v>0</v>
      </c>
      <c r="V597" t="inlineStr">
        <is>
          <t>Ujwala Navnath Ajabe</t>
        </is>
      </c>
      <c r="W597" s="1" t="n">
        <v>44624.27491898148</v>
      </c>
      <c r="X597" t="n">
        <v>296.0</v>
      </c>
      <c r="Y597" t="n">
        <v>0.0</v>
      </c>
      <c r="Z597" t="n">
        <v>0.0</v>
      </c>
      <c r="AA597" t="n">
        <v>0.0</v>
      </c>
      <c r="AB597" t="n">
        <v>0.0</v>
      </c>
      <c r="AC597" t="n">
        <v>0.0</v>
      </c>
      <c r="AD597" t="n">
        <v>314.0</v>
      </c>
      <c r="AE597" t="n">
        <v>268.0</v>
      </c>
      <c r="AF597" t="n">
        <v>0.0</v>
      </c>
      <c r="AG597" t="n">
        <v>8.0</v>
      </c>
      <c r="AH597" t="inlineStr">
        <is>
          <t>N/A</t>
        </is>
      </c>
      <c r="AI597" t="inlineStr">
        <is>
          <t>N/A</t>
        </is>
      </c>
      <c r="AJ597" t="inlineStr">
        <is>
          <t>N/A</t>
        </is>
      </c>
      <c r="AK597" t="inlineStr">
        <is>
          <t>N/A</t>
        </is>
      </c>
      <c r="AL597" t="inlineStr">
        <is>
          <t>N/A</t>
        </is>
      </c>
      <c r="AM597" t="inlineStr">
        <is>
          <t>N/A</t>
        </is>
      </c>
      <c r="AN597" t="inlineStr">
        <is>
          <t>N/A</t>
        </is>
      </c>
      <c r="AO597" t="inlineStr">
        <is>
          <t>N/A</t>
        </is>
      </c>
      <c r="AP597" t="inlineStr">
        <is>
          <t>N/A</t>
        </is>
      </c>
      <c r="AQ597" t="inlineStr">
        <is>
          <t>N/A</t>
        </is>
      </c>
      <c r="AR597" t="inlineStr">
        <is>
          <t>N/A</t>
        </is>
      </c>
      <c r="AS597" t="inlineStr">
        <is>
          <t>N/A</t>
        </is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WI2203345</t>
        </is>
      </c>
      <c r="B598" t="inlineStr">
        <is>
          <t>DATA_VALIDATION</t>
        </is>
      </c>
      <c r="C598" t="inlineStr">
        <is>
          <t>1100004366</t>
        </is>
      </c>
      <c r="D598" t="inlineStr">
        <is>
          <t>Folder</t>
        </is>
      </c>
      <c r="E598" s="2">
        <f>HYPERLINK("capsilon://?command=openfolder&amp;siteaddress=envoy.emaiq-na2.net&amp;folderid=FXBF76D617-BDF3-BC4A-ED27-B0DAFFEAD688","FX22035")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MI220317374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44623.67506944444</v>
      </c>
      <c r="P598" s="1" t="n">
        <v>44624.41</v>
      </c>
      <c r="Q598" t="n">
        <v>62358.0</v>
      </c>
      <c r="R598" t="n">
        <v>1140.0</v>
      </c>
      <c r="S598" t="b">
        <v>0</v>
      </c>
      <c r="T598" t="inlineStr">
        <is>
          <t>N/A</t>
        </is>
      </c>
      <c r="U598" t="b">
        <v>0</v>
      </c>
      <c r="V598" t="inlineStr">
        <is>
          <t>Prajakta Jagannath Mane</t>
        </is>
      </c>
      <c r="W598" s="1" t="n">
        <v>44623.69844907407</v>
      </c>
      <c r="X598" t="n">
        <v>312.0</v>
      </c>
      <c r="Y598" t="n">
        <v>52.0</v>
      </c>
      <c r="Z598" t="n">
        <v>0.0</v>
      </c>
      <c r="AA598" t="n">
        <v>52.0</v>
      </c>
      <c r="AB598" t="n">
        <v>0.0</v>
      </c>
      <c r="AC598" t="n">
        <v>39.0</v>
      </c>
      <c r="AD598" t="n">
        <v>14.0</v>
      </c>
      <c r="AE598" t="n">
        <v>0.0</v>
      </c>
      <c r="AF598" t="n">
        <v>0.0</v>
      </c>
      <c r="AG598" t="n">
        <v>0.0</v>
      </c>
      <c r="AH598" t="inlineStr">
        <is>
          <t>Ashish Rajaram Sutar</t>
        </is>
      </c>
      <c r="AI598" s="1" t="n">
        <v>44624.41</v>
      </c>
      <c r="AJ598" t="n">
        <v>803.0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13.0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WI2203347</t>
        </is>
      </c>
      <c r="B599" t="inlineStr">
        <is>
          <t>DATA_VALIDATION</t>
        </is>
      </c>
      <c r="C599" t="inlineStr">
        <is>
          <t>1100001449</t>
        </is>
      </c>
      <c r="D599" t="inlineStr">
        <is>
          <t>Folder</t>
        </is>
      </c>
      <c r="E599" s="2">
        <f>HYPERLINK("capsilon://?command=openfolder&amp;siteaddress=envoy.emaiq-na2.net&amp;folderid=FXEF02B288-22EA-3BF6-A082-BBD675E9B944","FX2201558")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MI220317381</t>
        </is>
      </c>
      <c r="J599" t="n">
        <v>265.0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44623.677511574075</v>
      </c>
      <c r="P599" s="1" t="n">
        <v>44624.20663194444</v>
      </c>
      <c r="Q599" t="n">
        <v>45309.0</v>
      </c>
      <c r="R599" t="n">
        <v>407.0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Sanjay Tade</t>
        </is>
      </c>
      <c r="W599" s="1" t="n">
        <v>44624.20663194444</v>
      </c>
      <c r="X599" t="n">
        <v>337.0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265.0</v>
      </c>
      <c r="AE599" t="n">
        <v>218.0</v>
      </c>
      <c r="AF599" t="n">
        <v>0.0</v>
      </c>
      <c r="AG599" t="n">
        <v>8.0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WI2203348</t>
        </is>
      </c>
      <c r="B600" t="inlineStr">
        <is>
          <t>DATA_VALIDATION</t>
        </is>
      </c>
      <c r="C600" t="inlineStr">
        <is>
          <t>1100004837</t>
        </is>
      </c>
      <c r="D600" t="inlineStr">
        <is>
          <t>Folder</t>
        </is>
      </c>
      <c r="E600" s="2">
        <f>HYPERLINK("capsilon://?command=openfolder&amp;siteaddress=envoy.emaiq-na2.net&amp;folderid=FX22C8925D-3CDE-3ECE-65D9-F272A414BBC1","FX2202813")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MI220317418</t>
        </is>
      </c>
      <c r="J600" t="n">
        <v>333.0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44623.67912037037</v>
      </c>
      <c r="P600" s="1" t="n">
        <v>44624.22638888889</v>
      </c>
      <c r="Q600" t="n">
        <v>45853.0</v>
      </c>
      <c r="R600" t="n">
        <v>1431.0</v>
      </c>
      <c r="S600" t="b">
        <v>0</v>
      </c>
      <c r="T600" t="inlineStr">
        <is>
          <t>N/A</t>
        </is>
      </c>
      <c r="U600" t="b">
        <v>0</v>
      </c>
      <c r="V600" t="inlineStr">
        <is>
          <t>Supriya Satyavan Khape</t>
        </is>
      </c>
      <c r="W600" s="1" t="n">
        <v>44624.22638888889</v>
      </c>
      <c r="X600" t="n">
        <v>1352.0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333.0</v>
      </c>
      <c r="AE600" t="n">
        <v>284.0</v>
      </c>
      <c r="AF600" t="n">
        <v>0.0</v>
      </c>
      <c r="AG600" t="n">
        <v>13.0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WI2203349</t>
        </is>
      </c>
      <c r="B601" t="inlineStr">
        <is>
          <t>DATA_VALIDATION</t>
        </is>
      </c>
      <c r="C601" t="inlineStr">
        <is>
          <t>1100002464</t>
        </is>
      </c>
      <c r="D601" t="inlineStr">
        <is>
          <t>Folder</t>
        </is>
      </c>
      <c r="E601" s="2">
        <f>HYPERLINK("capsilon://?command=openfolder&amp;siteaddress=envoy.emaiq-na2.net&amp;folderid=FXD124A3B6-37F6-A229-D348-AC50416C5024","FX220266")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MI220317460</t>
        </is>
      </c>
      <c r="J601" t="n">
        <v>66.0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44623.68145833333</v>
      </c>
      <c r="P601" s="1" t="n">
        <v>44624.42104166667</v>
      </c>
      <c r="Q601" t="n">
        <v>63010.0</v>
      </c>
      <c r="R601" t="n">
        <v>890.0</v>
      </c>
      <c r="S601" t="b">
        <v>0</v>
      </c>
      <c r="T601" t="inlineStr">
        <is>
          <t>N/A</t>
        </is>
      </c>
      <c r="U601" t="b">
        <v>0</v>
      </c>
      <c r="V601" t="inlineStr">
        <is>
          <t>Prajakta Jagannath Mane</t>
        </is>
      </c>
      <c r="W601" s="1" t="n">
        <v>44623.703206018516</v>
      </c>
      <c r="X601" t="n">
        <v>324.0</v>
      </c>
      <c r="Y601" t="n">
        <v>52.0</v>
      </c>
      <c r="Z601" t="n">
        <v>0.0</v>
      </c>
      <c r="AA601" t="n">
        <v>52.0</v>
      </c>
      <c r="AB601" t="n">
        <v>0.0</v>
      </c>
      <c r="AC601" t="n">
        <v>34.0</v>
      </c>
      <c r="AD601" t="n">
        <v>14.0</v>
      </c>
      <c r="AE601" t="n">
        <v>0.0</v>
      </c>
      <c r="AF601" t="n">
        <v>0.0</v>
      </c>
      <c r="AG601" t="n">
        <v>0.0</v>
      </c>
      <c r="AH601" t="inlineStr">
        <is>
          <t>Ashish Rajaram Sutar</t>
        </is>
      </c>
      <c r="AI601" s="1" t="n">
        <v>44624.42104166667</v>
      </c>
      <c r="AJ601" t="n">
        <v>566.0</v>
      </c>
      <c r="AK601" t="n">
        <v>3.0</v>
      </c>
      <c r="AL601" t="n">
        <v>0.0</v>
      </c>
      <c r="AM601" t="n">
        <v>3.0</v>
      </c>
      <c r="AN601" t="n">
        <v>0.0</v>
      </c>
      <c r="AO601" t="n">
        <v>3.0</v>
      </c>
      <c r="AP601" t="n">
        <v>11.0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WI2203350</t>
        </is>
      </c>
      <c r="B602" t="inlineStr">
        <is>
          <t>DATA_VALIDATION</t>
        </is>
      </c>
      <c r="C602" t="inlineStr">
        <is>
          <t>1100004404</t>
        </is>
      </c>
      <c r="D602" t="inlineStr">
        <is>
          <t>Folder</t>
        </is>
      </c>
      <c r="E602" s="2">
        <f>HYPERLINK("capsilon://?command=openfolder&amp;siteaddress=envoy.emaiq-na2.net&amp;folderid=FX6170A14B-D69F-71B4-DE74-2DC04EF56913","FX2202674")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MI220317513</t>
        </is>
      </c>
      <c r="J602" t="n">
        <v>70.0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44623.68854166667</v>
      </c>
      <c r="P602" s="1" t="n">
        <v>44624.430347222224</v>
      </c>
      <c r="Q602" t="n">
        <v>59670.0</v>
      </c>
      <c r="R602" t="n">
        <v>4422.0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44624.23993055556</v>
      </c>
      <c r="X602" t="n">
        <v>3575.0</v>
      </c>
      <c r="Y602" t="n">
        <v>107.0</v>
      </c>
      <c r="Z602" t="n">
        <v>0.0</v>
      </c>
      <c r="AA602" t="n">
        <v>107.0</v>
      </c>
      <c r="AB602" t="n">
        <v>0.0</v>
      </c>
      <c r="AC602" t="n">
        <v>82.0</v>
      </c>
      <c r="AD602" t="n">
        <v>-37.0</v>
      </c>
      <c r="AE602" t="n">
        <v>0.0</v>
      </c>
      <c r="AF602" t="n">
        <v>0.0</v>
      </c>
      <c r="AG602" t="n">
        <v>0.0</v>
      </c>
      <c r="AH602" t="inlineStr">
        <is>
          <t>Ashish Rajaram Sutar</t>
        </is>
      </c>
      <c r="AI602" s="1" t="n">
        <v>44624.430347222224</v>
      </c>
      <c r="AJ602" t="n">
        <v>804.0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-38.0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WI2203351</t>
        </is>
      </c>
      <c r="B603" t="inlineStr">
        <is>
          <t>DATA_VALIDATION</t>
        </is>
      </c>
      <c r="C603" t="inlineStr">
        <is>
          <t>1100001740</t>
        </is>
      </c>
      <c r="D603" t="inlineStr">
        <is>
          <t>Folder</t>
        </is>
      </c>
      <c r="E603" s="2">
        <f>HYPERLINK("capsilon://?command=openfolder&amp;siteaddress=envoy.emaiq-na2.net&amp;folderid=FXA1B81D23-C809-2838-FC3D-01BA159C3348","FX2201365")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MI220317566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44623.69636574074</v>
      </c>
      <c r="P603" s="1" t="n">
        <v>44624.43011574074</v>
      </c>
      <c r="Q603" t="n">
        <v>62843.0</v>
      </c>
      <c r="R603" t="n">
        <v>553.0</v>
      </c>
      <c r="S603" t="b">
        <v>0</v>
      </c>
      <c r="T603" t="inlineStr">
        <is>
          <t>N/A</t>
        </is>
      </c>
      <c r="U603" t="b">
        <v>0</v>
      </c>
      <c r="V603" t="inlineStr">
        <is>
          <t>Prajakta Jagannath Mane</t>
        </is>
      </c>
      <c r="W603" s="1" t="n">
        <v>44623.71135416667</v>
      </c>
      <c r="X603" t="n">
        <v>109.0</v>
      </c>
      <c r="Y603" t="n">
        <v>37.0</v>
      </c>
      <c r="Z603" t="n">
        <v>0.0</v>
      </c>
      <c r="AA603" t="n">
        <v>37.0</v>
      </c>
      <c r="AB603" t="n">
        <v>0.0</v>
      </c>
      <c r="AC603" t="n">
        <v>7.0</v>
      </c>
      <c r="AD603" t="n">
        <v>1.0</v>
      </c>
      <c r="AE603" t="n">
        <v>0.0</v>
      </c>
      <c r="AF603" t="n">
        <v>0.0</v>
      </c>
      <c r="AG603" t="n">
        <v>0.0</v>
      </c>
      <c r="AH603" t="inlineStr">
        <is>
          <t>Ashish Rajaram Sutar</t>
        </is>
      </c>
      <c r="AI603" s="1" t="n">
        <v>44624.43011574074</v>
      </c>
      <c r="AJ603" t="n">
        <v>444.0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WI2203352</t>
        </is>
      </c>
      <c r="B604" t="inlineStr">
        <is>
          <t>DATA_VALIDATION</t>
        </is>
      </c>
      <c r="C604" t="inlineStr">
        <is>
          <t>1100001158</t>
        </is>
      </c>
      <c r="D604" t="inlineStr">
        <is>
          <t>Folder</t>
        </is>
      </c>
      <c r="E604" s="2">
        <f>HYPERLINK("capsilon://?command=openfolder&amp;siteaddress=envoy.emaiq-na2.net&amp;folderid=FX25ED3544-4928-BCB5-4BBA-A8052E0A5B8D","FX2201184")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MI220317915</t>
        </is>
      </c>
      <c r="J604" t="n">
        <v>32.0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44623.71960648148</v>
      </c>
      <c r="P604" s="1" t="n">
        <v>44624.44210648148</v>
      </c>
      <c r="Q604" t="n">
        <v>61331.0</v>
      </c>
      <c r="R604" t="n">
        <v>1093.0</v>
      </c>
      <c r="S604" t="b">
        <v>0</v>
      </c>
      <c r="T604" t="inlineStr">
        <is>
          <t>N/A</t>
        </is>
      </c>
      <c r="U604" t="b">
        <v>0</v>
      </c>
      <c r="V604" t="inlineStr">
        <is>
          <t>Prajakta Jagannath Mane</t>
        </is>
      </c>
      <c r="W604" s="1" t="n">
        <v>44623.726018518515</v>
      </c>
      <c r="X604" t="n">
        <v>530.0</v>
      </c>
      <c r="Y604" t="n">
        <v>56.0</v>
      </c>
      <c r="Z604" t="n">
        <v>0.0</v>
      </c>
      <c r="AA604" t="n">
        <v>56.0</v>
      </c>
      <c r="AB604" t="n">
        <v>0.0</v>
      </c>
      <c r="AC604" t="n">
        <v>37.0</v>
      </c>
      <c r="AD604" t="n">
        <v>-24.0</v>
      </c>
      <c r="AE604" t="n">
        <v>0.0</v>
      </c>
      <c r="AF604" t="n">
        <v>0.0</v>
      </c>
      <c r="AG604" t="n">
        <v>0.0</v>
      </c>
      <c r="AH604" t="inlineStr">
        <is>
          <t>Ashish Rajaram Sutar</t>
        </is>
      </c>
      <c r="AI604" s="1" t="n">
        <v>44624.44210648148</v>
      </c>
      <c r="AJ604" t="n">
        <v>388.0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-26.0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WI2203353</t>
        </is>
      </c>
      <c r="B605" t="inlineStr">
        <is>
          <t>DATA_VALIDATION</t>
        </is>
      </c>
      <c r="C605" t="inlineStr">
        <is>
          <t>1100000668</t>
        </is>
      </c>
      <c r="D605" t="inlineStr">
        <is>
          <t>Folder</t>
        </is>
      </c>
      <c r="E605" s="2">
        <f>HYPERLINK("capsilon://?command=openfolder&amp;siteaddress=envoy.emaiq-na2.net&amp;folderid=FX788096CA-7C87-661F-372F-907DB64E8F7D","FX2112116")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MI220317970</t>
        </is>
      </c>
      <c r="J605" t="n">
        <v>387.0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44623.72510416667</v>
      </c>
      <c r="P605" s="1" t="n">
        <v>44624.278344907405</v>
      </c>
      <c r="Q605" t="n">
        <v>45793.0</v>
      </c>
      <c r="R605" t="n">
        <v>2007.0</v>
      </c>
      <c r="S605" t="b">
        <v>0</v>
      </c>
      <c r="T605" t="inlineStr">
        <is>
          <t>N/A</t>
        </is>
      </c>
      <c r="U605" t="b">
        <v>0</v>
      </c>
      <c r="V605" t="inlineStr">
        <is>
          <t>Supriya Satyavan Khape</t>
        </is>
      </c>
      <c r="W605" s="1" t="n">
        <v>44624.278344907405</v>
      </c>
      <c r="X605" t="n">
        <v>1768.0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387.0</v>
      </c>
      <c r="AE605" t="n">
        <v>321.0</v>
      </c>
      <c r="AF605" t="n">
        <v>0.0</v>
      </c>
      <c r="AG605" t="n">
        <v>15.0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WI2203354</t>
        </is>
      </c>
      <c r="B606" t="inlineStr">
        <is>
          <t>DATA_VALIDATION</t>
        </is>
      </c>
      <c r="C606" t="inlineStr">
        <is>
          <t>1100003864</t>
        </is>
      </c>
      <c r="D606" t="inlineStr">
        <is>
          <t>Folder</t>
        </is>
      </c>
      <c r="E606" s="2">
        <f>HYPERLINK("capsilon://?command=openfolder&amp;siteaddress=envoy.emaiq-na2.net&amp;folderid=FXBDED492E-5BAF-5396-2450-8AE53AAA7EC1","FX2202434")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MI220318567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44623.77556712963</v>
      </c>
      <c r="P606" s="1" t="n">
        <v>44624.434699074074</v>
      </c>
      <c r="Q606" t="n">
        <v>55807.0</v>
      </c>
      <c r="R606" t="n">
        <v>1142.0</v>
      </c>
      <c r="S606" t="b">
        <v>0</v>
      </c>
      <c r="T606" t="inlineStr">
        <is>
          <t>N/A</t>
        </is>
      </c>
      <c r="U606" t="b">
        <v>0</v>
      </c>
      <c r="V606" t="inlineStr">
        <is>
          <t>Prajakta Jagannath Mane</t>
        </is>
      </c>
      <c r="W606" s="1" t="n">
        <v>44623.785358796296</v>
      </c>
      <c r="X606" t="n">
        <v>767.0</v>
      </c>
      <c r="Y606" t="n">
        <v>52.0</v>
      </c>
      <c r="Z606" t="n">
        <v>0.0</v>
      </c>
      <c r="AA606" t="n">
        <v>52.0</v>
      </c>
      <c r="AB606" t="n">
        <v>0.0</v>
      </c>
      <c r="AC606" t="n">
        <v>31.0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Ashish Rajaram Sutar</t>
        </is>
      </c>
      <c r="AI606" s="1" t="n">
        <v>44624.434699074074</v>
      </c>
      <c r="AJ606" t="n">
        <v>375.0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12.0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WI2203355</t>
        </is>
      </c>
      <c r="B607" t="inlineStr">
        <is>
          <t>DATA_VALIDATION</t>
        </is>
      </c>
      <c r="C607" t="inlineStr">
        <is>
          <t>1100000495</t>
        </is>
      </c>
      <c r="D607" t="inlineStr">
        <is>
          <t>Folder</t>
        </is>
      </c>
      <c r="E607" s="2">
        <f>HYPERLINK("capsilon://?command=openfolder&amp;siteaddress=envoy.emaiq-na2.net&amp;folderid=FXADACED5E-80F0-99C2-A2E9-A19ED36ACC86","FX2112105")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MI220318677</t>
        </is>
      </c>
      <c r="J607" t="n">
        <v>436.0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44623.80055555556</v>
      </c>
      <c r="P607" s="1" t="n">
        <v>44624.32145833333</v>
      </c>
      <c r="Q607" t="n">
        <v>39546.0</v>
      </c>
      <c r="R607" t="n">
        <v>5460.0</v>
      </c>
      <c r="S607" t="b">
        <v>0</v>
      </c>
      <c r="T607" t="inlineStr">
        <is>
          <t>N/A</t>
        </is>
      </c>
      <c r="U607" t="b">
        <v>0</v>
      </c>
      <c r="V607" t="inlineStr">
        <is>
          <t>Aditya Sanjay Tade</t>
        </is>
      </c>
      <c r="W607" s="1" t="n">
        <v>44624.32145833333</v>
      </c>
      <c r="X607" t="n">
        <v>4580.0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436.0</v>
      </c>
      <c r="AE607" t="n">
        <v>400.0</v>
      </c>
      <c r="AF607" t="n">
        <v>0.0</v>
      </c>
      <c r="AG607" t="n">
        <v>15.0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WI2203356</t>
        </is>
      </c>
      <c r="B608" t="inlineStr">
        <is>
          <t>DATA_VALIDATION</t>
        </is>
      </c>
      <c r="C608" t="inlineStr">
        <is>
          <t>1100002084</t>
        </is>
      </c>
      <c r="D608" t="inlineStr">
        <is>
          <t>Folder</t>
        </is>
      </c>
      <c r="E608" s="2">
        <f>HYPERLINK("capsilon://?command=openfolder&amp;siteaddress=envoy.emaiq-na2.net&amp;folderid=FX66E88CF7-73AB-5EEB-5F69-93A586A148EF","FX2202269")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MI22037415</t>
        </is>
      </c>
      <c r="J608" t="n">
        <v>821.0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44623.81930555555</v>
      </c>
      <c r="P608" s="1" t="n">
        <v>44624.60888888889</v>
      </c>
      <c r="Q608" t="n">
        <v>59010.0</v>
      </c>
      <c r="R608" t="n">
        <v>9210.0</v>
      </c>
      <c r="S608" t="b">
        <v>0</v>
      </c>
      <c r="T608" t="inlineStr">
        <is>
          <t>N/A</t>
        </is>
      </c>
      <c r="U608" t="b">
        <v>1</v>
      </c>
      <c r="V608" t="inlineStr">
        <is>
          <t>Ujwala Navnath Ajabe</t>
        </is>
      </c>
      <c r="W608" s="1" t="n">
        <v>44624.1884375</v>
      </c>
      <c r="X608" t="n">
        <v>3032.0</v>
      </c>
      <c r="Y608" t="n">
        <v>354.0</v>
      </c>
      <c r="Z608" t="n">
        <v>0.0</v>
      </c>
      <c r="AA608" t="n">
        <v>354.0</v>
      </c>
      <c r="AB608" t="n">
        <v>371.0</v>
      </c>
      <c r="AC608" t="n">
        <v>146.0</v>
      </c>
      <c r="AD608" t="n">
        <v>467.0</v>
      </c>
      <c r="AE608" t="n">
        <v>0.0</v>
      </c>
      <c r="AF608" t="n">
        <v>0.0</v>
      </c>
      <c r="AG608" t="n">
        <v>0.0</v>
      </c>
      <c r="AH608" t="inlineStr">
        <is>
          <t>Mohini Shreekrishna Shinde</t>
        </is>
      </c>
      <c r="AI608" s="1" t="n">
        <v>44624.60888888889</v>
      </c>
      <c r="AJ608" t="n">
        <v>2435.0</v>
      </c>
      <c r="AK608" t="n">
        <v>2.0</v>
      </c>
      <c r="AL608" t="n">
        <v>0.0</v>
      </c>
      <c r="AM608" t="n">
        <v>2.0</v>
      </c>
      <c r="AN608" t="n">
        <v>453.0</v>
      </c>
      <c r="AO608" t="n">
        <v>2.0</v>
      </c>
      <c r="AP608" t="n">
        <v>465.0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WI2203357</t>
        </is>
      </c>
      <c r="B609" t="inlineStr">
        <is>
          <t>DATA_VALIDATION</t>
        </is>
      </c>
      <c r="C609" t="inlineStr">
        <is>
          <t>1100003526</t>
        </is>
      </c>
      <c r="D609" t="inlineStr">
        <is>
          <t>Folder</t>
        </is>
      </c>
      <c r="E609" s="2">
        <f>HYPERLINK("capsilon://?command=openfolder&amp;siteaddress=envoy.emaiq-na2.net&amp;folderid=FX3FEE9254-0FEA-40DD-5187-DC82B82E8EF0","FX220356")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MI220318970</t>
        </is>
      </c>
      <c r="J609" t="n">
        <v>524.0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44623.87210648148</v>
      </c>
      <c r="P609" s="1" t="n">
        <v>44624.76428240741</v>
      </c>
      <c r="Q609" t="n">
        <v>69220.0</v>
      </c>
      <c r="R609" t="n">
        <v>7864.0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44624.29520833334</v>
      </c>
      <c r="X609" t="n">
        <v>4690.0</v>
      </c>
      <c r="Y609" t="n">
        <v>446.0</v>
      </c>
      <c r="Z609" t="n">
        <v>0.0</v>
      </c>
      <c r="AA609" t="n">
        <v>446.0</v>
      </c>
      <c r="AB609" t="n">
        <v>0.0</v>
      </c>
      <c r="AC609" t="n">
        <v>147.0</v>
      </c>
      <c r="AD609" t="n">
        <v>78.0</v>
      </c>
      <c r="AE609" t="n">
        <v>0.0</v>
      </c>
      <c r="AF609" t="n">
        <v>0.0</v>
      </c>
      <c r="AG609" t="n">
        <v>0.0</v>
      </c>
      <c r="AH609" t="inlineStr">
        <is>
          <t>Aparna Ramchandra Chavan</t>
        </is>
      </c>
      <c r="AI609" s="1" t="n">
        <v>44624.76428240741</v>
      </c>
      <c r="AJ609" t="n">
        <v>1241.0</v>
      </c>
      <c r="AK609" t="n">
        <v>5.0</v>
      </c>
      <c r="AL609" t="n">
        <v>0.0</v>
      </c>
      <c r="AM609" t="n">
        <v>5.0</v>
      </c>
      <c r="AN609" t="n">
        <v>0.0</v>
      </c>
      <c r="AO609" t="n">
        <v>4.0</v>
      </c>
      <c r="AP609" t="n">
        <v>73.0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WI2203358</t>
        </is>
      </c>
      <c r="B610" t="inlineStr">
        <is>
          <t>DATA_VALIDATION</t>
        </is>
      </c>
      <c r="C610" t="inlineStr">
        <is>
          <t>1100004915</t>
        </is>
      </c>
      <c r="D610" t="inlineStr">
        <is>
          <t>Folder</t>
        </is>
      </c>
      <c r="E610" s="2">
        <f>HYPERLINK("capsilon://?command=openfolder&amp;siteaddress=envoy.emaiq-na2.net&amp;folderid=FXF0483597-6BEC-925C-F6A2-DFEB027BB01B","FX220330")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MI220319254</t>
        </is>
      </c>
      <c r="J610" t="n">
        <v>189.0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44623.95893518518</v>
      </c>
      <c r="P610" s="1" t="n">
        <v>44624.75608796296</v>
      </c>
      <c r="Q610" t="n">
        <v>65072.0</v>
      </c>
      <c r="R610" t="n">
        <v>3802.0</v>
      </c>
      <c r="S610" t="b">
        <v>0</v>
      </c>
      <c r="T610" t="inlineStr">
        <is>
          <t>N/A</t>
        </is>
      </c>
      <c r="U610" t="b">
        <v>0</v>
      </c>
      <c r="V610" t="inlineStr">
        <is>
          <t>Prajakta Jagannath Mane</t>
        </is>
      </c>
      <c r="W610" s="1" t="n">
        <v>44624.28055555555</v>
      </c>
      <c r="X610" t="n">
        <v>3306.0</v>
      </c>
      <c r="Y610" t="n">
        <v>133.0</v>
      </c>
      <c r="Z610" t="n">
        <v>0.0</v>
      </c>
      <c r="AA610" t="n">
        <v>133.0</v>
      </c>
      <c r="AB610" t="n">
        <v>9.0</v>
      </c>
      <c r="AC610" t="n">
        <v>62.0</v>
      </c>
      <c r="AD610" t="n">
        <v>56.0</v>
      </c>
      <c r="AE610" t="n">
        <v>0.0</v>
      </c>
      <c r="AF610" t="n">
        <v>0.0</v>
      </c>
      <c r="AG610" t="n">
        <v>0.0</v>
      </c>
      <c r="AH610" t="inlineStr">
        <is>
          <t>Mohini Shreekrishna Shinde</t>
        </is>
      </c>
      <c r="AI610" s="1" t="n">
        <v>44624.75608796296</v>
      </c>
      <c r="AJ610" t="n">
        <v>496.0</v>
      </c>
      <c r="AK610" t="n">
        <v>3.0</v>
      </c>
      <c r="AL610" t="n">
        <v>0.0</v>
      </c>
      <c r="AM610" t="n">
        <v>3.0</v>
      </c>
      <c r="AN610" t="n">
        <v>9.0</v>
      </c>
      <c r="AO610" t="n">
        <v>3.0</v>
      </c>
      <c r="AP610" t="n">
        <v>53.0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WI2203359</t>
        </is>
      </c>
      <c r="B611" t="inlineStr">
        <is>
          <t>DATA_VALIDATION</t>
        </is>
      </c>
      <c r="C611" t="inlineStr">
        <is>
          <t>1100003004</t>
        </is>
      </c>
      <c r="D611" t="inlineStr">
        <is>
          <t>Folder</t>
        </is>
      </c>
      <c r="E611" s="2">
        <f>HYPERLINK("capsilon://?command=openfolder&amp;siteaddress=envoy.emaiq-na2.net&amp;folderid=FXC6FA80C4-97ED-3D19-E296-AFAD25C53ACA","FX220279")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MI220314915</t>
        </is>
      </c>
      <c r="J611" t="n">
        <v>76.0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44624.167349537034</v>
      </c>
      <c r="P611" s="1" t="n">
        <v>44624.18796296296</v>
      </c>
      <c r="Q611" t="n">
        <v>1051.0</v>
      </c>
      <c r="R611" t="n">
        <v>730.0</v>
      </c>
      <c r="S611" t="b">
        <v>0</v>
      </c>
      <c r="T611" t="inlineStr">
        <is>
          <t>N/A</t>
        </is>
      </c>
      <c r="U611" t="b">
        <v>1</v>
      </c>
      <c r="V611" t="inlineStr">
        <is>
          <t>Aditya Sanjay Tade</t>
        </is>
      </c>
      <c r="W611" s="1" t="n">
        <v>44624.17349537037</v>
      </c>
      <c r="X611" t="n">
        <v>526.0</v>
      </c>
      <c r="Y611" t="n">
        <v>74.0</v>
      </c>
      <c r="Z611" t="n">
        <v>0.0</v>
      </c>
      <c r="AA611" t="n">
        <v>74.0</v>
      </c>
      <c r="AB611" t="n">
        <v>0.0</v>
      </c>
      <c r="AC611" t="n">
        <v>20.0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Hemanshi Deshlahara</t>
        </is>
      </c>
      <c r="AI611" s="1" t="n">
        <v>44624.18796296296</v>
      </c>
      <c r="AJ611" t="n">
        <v>188.0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WI2203360</t>
        </is>
      </c>
      <c r="B612" t="inlineStr">
        <is>
          <t>DATA_VALIDATION</t>
        </is>
      </c>
      <c r="C612" t="inlineStr">
        <is>
          <t>1100003004</t>
        </is>
      </c>
      <c r="D612" t="inlineStr">
        <is>
          <t>Folder</t>
        </is>
      </c>
      <c r="E612" s="2">
        <f>HYPERLINK("capsilon://?command=openfolder&amp;siteaddress=envoy.emaiq-na2.net&amp;folderid=FXC6FA80C4-97ED-3D19-E296-AFAD25C53ACA","FX220279")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MI220314951</t>
        </is>
      </c>
      <c r="J612" t="n">
        <v>38.0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44624.177511574075</v>
      </c>
      <c r="P612" s="1" t="n">
        <v>44624.18907407407</v>
      </c>
      <c r="Q612" t="n">
        <v>790.0</v>
      </c>
      <c r="R612" t="n">
        <v>209.0</v>
      </c>
      <c r="S612" t="b">
        <v>0</v>
      </c>
      <c r="T612" t="inlineStr">
        <is>
          <t>N/A</t>
        </is>
      </c>
      <c r="U612" t="b">
        <v>1</v>
      </c>
      <c r="V612" t="inlineStr">
        <is>
          <t>Aditya Sanjay Tade</t>
        </is>
      </c>
      <c r="W612" s="1" t="n">
        <v>44624.17886574074</v>
      </c>
      <c r="X612" t="n">
        <v>114.0</v>
      </c>
      <c r="Y612" t="n">
        <v>37.0</v>
      </c>
      <c r="Z612" t="n">
        <v>0.0</v>
      </c>
      <c r="AA612" t="n">
        <v>37.0</v>
      </c>
      <c r="AB612" t="n">
        <v>0.0</v>
      </c>
      <c r="AC612" t="n">
        <v>11.0</v>
      </c>
      <c r="AD612" t="n">
        <v>1.0</v>
      </c>
      <c r="AE612" t="n">
        <v>0.0</v>
      </c>
      <c r="AF612" t="n">
        <v>0.0</v>
      </c>
      <c r="AG612" t="n">
        <v>0.0</v>
      </c>
      <c r="AH612" t="inlineStr">
        <is>
          <t>Hemanshi Deshlahara</t>
        </is>
      </c>
      <c r="AI612" s="1" t="n">
        <v>44624.18907407407</v>
      </c>
      <c r="AJ612" t="n">
        <v>95.0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WI2203361</t>
        </is>
      </c>
      <c r="B613" t="inlineStr">
        <is>
          <t>DATA_VALIDATION</t>
        </is>
      </c>
      <c r="C613" t="inlineStr">
        <is>
          <t>1100001888</t>
        </is>
      </c>
      <c r="D613" t="inlineStr">
        <is>
          <t>Folder</t>
        </is>
      </c>
      <c r="E613" s="2">
        <f>HYPERLINK("capsilon://?command=openfolder&amp;siteaddress=envoy.emaiq-na2.net&amp;folderid=FX7F3BF700-3563-B6BC-F732-5388F1C1863F","FX2202178")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MI220315051</t>
        </is>
      </c>
      <c r="J613" t="n">
        <v>115.0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44624.19063657407</v>
      </c>
      <c r="P613" s="1" t="n">
        <v>44624.21934027778</v>
      </c>
      <c r="Q613" t="n">
        <v>300.0</v>
      </c>
      <c r="R613" t="n">
        <v>2180.0</v>
      </c>
      <c r="S613" t="b">
        <v>0</v>
      </c>
      <c r="T613" t="inlineStr">
        <is>
          <t>N/A</t>
        </is>
      </c>
      <c r="U613" t="b">
        <v>1</v>
      </c>
      <c r="V613" t="inlineStr">
        <is>
          <t>Ujwala Navnath Ajabe</t>
        </is>
      </c>
      <c r="W613" s="1" t="n">
        <v>44624.198275462964</v>
      </c>
      <c r="X613" t="n">
        <v>658.0</v>
      </c>
      <c r="Y613" t="n">
        <v>99.0</v>
      </c>
      <c r="Z613" t="n">
        <v>0.0</v>
      </c>
      <c r="AA613" t="n">
        <v>99.0</v>
      </c>
      <c r="AB613" t="n">
        <v>0.0</v>
      </c>
      <c r="AC613" t="n">
        <v>54.0</v>
      </c>
      <c r="AD613" t="n">
        <v>16.0</v>
      </c>
      <c r="AE613" t="n">
        <v>0.0</v>
      </c>
      <c r="AF613" t="n">
        <v>0.0</v>
      </c>
      <c r="AG613" t="n">
        <v>0.0</v>
      </c>
      <c r="AH613" t="inlineStr">
        <is>
          <t>Ashish Rajaram Sutar</t>
        </is>
      </c>
      <c r="AI613" s="1" t="n">
        <v>44624.21934027778</v>
      </c>
      <c r="AJ613" t="n">
        <v>1522.0</v>
      </c>
      <c r="AK613" t="n">
        <v>8.0</v>
      </c>
      <c r="AL613" t="n">
        <v>0.0</v>
      </c>
      <c r="AM613" t="n">
        <v>8.0</v>
      </c>
      <c r="AN613" t="n">
        <v>0.0</v>
      </c>
      <c r="AO613" t="n">
        <v>8.0</v>
      </c>
      <c r="AP613" t="n">
        <v>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WI2203362</t>
        </is>
      </c>
      <c r="B614" t="inlineStr">
        <is>
          <t>DATA_VALIDATION</t>
        </is>
      </c>
      <c r="C614" t="inlineStr">
        <is>
          <t>1100001731</t>
        </is>
      </c>
      <c r="D614" t="inlineStr">
        <is>
          <t>Folder</t>
        </is>
      </c>
      <c r="E614" s="2">
        <f>HYPERLINK("capsilon://?command=openfolder&amp;siteaddress=envoy.emaiq-na2.net&amp;folderid=FX8A2D2FC4-495F-69A7-721E-572CC71B729D","FX220276")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MI220315151</t>
        </is>
      </c>
      <c r="J614" t="n">
        <v>76.0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44624.19832175926</v>
      </c>
      <c r="P614" s="1" t="n">
        <v>44624.22340277778</v>
      </c>
      <c r="Q614" t="n">
        <v>1422.0</v>
      </c>
      <c r="R614" t="n">
        <v>745.0</v>
      </c>
      <c r="S614" t="b">
        <v>0</v>
      </c>
      <c r="T614" t="inlineStr">
        <is>
          <t>N/A</t>
        </is>
      </c>
      <c r="U614" t="b">
        <v>1</v>
      </c>
      <c r="V614" t="inlineStr">
        <is>
          <t>Supriya Satyavan Khape</t>
        </is>
      </c>
      <c r="W614" s="1" t="n">
        <v>44624.202939814815</v>
      </c>
      <c r="X614" t="n">
        <v>395.0</v>
      </c>
      <c r="Y614" t="n">
        <v>74.0</v>
      </c>
      <c r="Z614" t="n">
        <v>0.0</v>
      </c>
      <c r="AA614" t="n">
        <v>74.0</v>
      </c>
      <c r="AB614" t="n">
        <v>0.0</v>
      </c>
      <c r="AC614" t="n">
        <v>41.0</v>
      </c>
      <c r="AD614" t="n">
        <v>2.0</v>
      </c>
      <c r="AE614" t="n">
        <v>0.0</v>
      </c>
      <c r="AF614" t="n">
        <v>0.0</v>
      </c>
      <c r="AG614" t="n">
        <v>0.0</v>
      </c>
      <c r="AH614" t="inlineStr">
        <is>
          <t>Ashish Rajaram Sutar</t>
        </is>
      </c>
      <c r="AI614" s="1" t="n">
        <v>44624.22340277778</v>
      </c>
      <c r="AJ614" t="n">
        <v>350.0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2.0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WI2203363</t>
        </is>
      </c>
      <c r="B615" t="inlineStr">
        <is>
          <t>DATA_VALIDATION</t>
        </is>
      </c>
      <c r="C615" t="inlineStr">
        <is>
          <t>1100004227</t>
        </is>
      </c>
      <c r="D615" t="inlineStr">
        <is>
          <t>Folder</t>
        </is>
      </c>
      <c r="E615" s="2">
        <f>HYPERLINK("capsilon://?command=openfolder&amp;siteaddress=envoy.emaiq-na2.net&amp;folderid=FX19B14A07-0239-E733-63A4-DBD103F33691","FX2202583")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MI220315122</t>
        </is>
      </c>
      <c r="J615" t="n">
        <v>38.0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44624.19923611111</v>
      </c>
      <c r="P615" s="1" t="n">
        <v>44624.22793981482</v>
      </c>
      <c r="Q615" t="n">
        <v>1903.0</v>
      </c>
      <c r="R615" t="n">
        <v>577.0</v>
      </c>
      <c r="S615" t="b">
        <v>0</v>
      </c>
      <c r="T615" t="inlineStr">
        <is>
          <t>N/A</t>
        </is>
      </c>
      <c r="U615" t="b">
        <v>1</v>
      </c>
      <c r="V615" t="inlineStr">
        <is>
          <t>Ujwala Navnath Ajabe</t>
        </is>
      </c>
      <c r="W615" s="1" t="n">
        <v>44624.20149305555</v>
      </c>
      <c r="X615" t="n">
        <v>186.0</v>
      </c>
      <c r="Y615" t="n">
        <v>37.0</v>
      </c>
      <c r="Z615" t="n">
        <v>0.0</v>
      </c>
      <c r="AA615" t="n">
        <v>37.0</v>
      </c>
      <c r="AB615" t="n">
        <v>0.0</v>
      </c>
      <c r="AC615" t="n">
        <v>7.0</v>
      </c>
      <c r="AD615" t="n">
        <v>1.0</v>
      </c>
      <c r="AE615" t="n">
        <v>0.0</v>
      </c>
      <c r="AF615" t="n">
        <v>0.0</v>
      </c>
      <c r="AG615" t="n">
        <v>0.0</v>
      </c>
      <c r="AH615" t="inlineStr">
        <is>
          <t>Ashish Rajaram Sutar</t>
        </is>
      </c>
      <c r="AI615" s="1" t="n">
        <v>44624.22793981482</v>
      </c>
      <c r="AJ615" t="n">
        <v>391.0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WI2203364</t>
        </is>
      </c>
      <c r="B616" t="inlineStr">
        <is>
          <t>DATA_VALIDATION</t>
        </is>
      </c>
      <c r="C616" t="inlineStr">
        <is>
          <t>1100004350</t>
        </is>
      </c>
      <c r="D616" t="inlineStr">
        <is>
          <t>Folder</t>
        </is>
      </c>
      <c r="E616" s="2">
        <f>HYPERLINK("capsilon://?command=openfolder&amp;siteaddress=envoy.emaiq-na2.net&amp;folderid=FX9E209A96-23E6-212D-4450-34542D8BEA0A","FX2202779")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MI220316674</t>
        </is>
      </c>
      <c r="J616" t="n">
        <v>101.0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44624.201886574076</v>
      </c>
      <c r="P616" s="1" t="n">
        <v>44624.61471064815</v>
      </c>
      <c r="Q616" t="n">
        <v>32211.0</v>
      </c>
      <c r="R616" t="n">
        <v>3457.0</v>
      </c>
      <c r="S616" t="b">
        <v>0</v>
      </c>
      <c r="T616" t="inlineStr">
        <is>
          <t>N/A</t>
        </is>
      </c>
      <c r="U616" t="b">
        <v>1</v>
      </c>
      <c r="V616" t="inlineStr">
        <is>
          <t>Prajakta Jagannath Mane</t>
        </is>
      </c>
      <c r="W616" s="1" t="n">
        <v>44624.23594907407</v>
      </c>
      <c r="X616" t="n">
        <v>2942.0</v>
      </c>
      <c r="Y616" t="n">
        <v>118.0</v>
      </c>
      <c r="Z616" t="n">
        <v>0.0</v>
      </c>
      <c r="AA616" t="n">
        <v>118.0</v>
      </c>
      <c r="AB616" t="n">
        <v>0.0</v>
      </c>
      <c r="AC616" t="n">
        <v>95.0</v>
      </c>
      <c r="AD616" t="n">
        <v>-17.0</v>
      </c>
      <c r="AE616" t="n">
        <v>0.0</v>
      </c>
      <c r="AF616" t="n">
        <v>0.0</v>
      </c>
      <c r="AG616" t="n">
        <v>0.0</v>
      </c>
      <c r="AH616" t="inlineStr">
        <is>
          <t>Mohini Shreekrishna Shinde</t>
        </is>
      </c>
      <c r="AI616" s="1" t="n">
        <v>44624.61471064815</v>
      </c>
      <c r="AJ616" t="n">
        <v>502.0</v>
      </c>
      <c r="AK616" t="n">
        <v>3.0</v>
      </c>
      <c r="AL616" t="n">
        <v>0.0</v>
      </c>
      <c r="AM616" t="n">
        <v>3.0</v>
      </c>
      <c r="AN616" t="n">
        <v>0.0</v>
      </c>
      <c r="AO616" t="n">
        <v>3.0</v>
      </c>
      <c r="AP616" t="n">
        <v>-20.0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WI2203365</t>
        </is>
      </c>
      <c r="B617" t="inlineStr">
        <is>
          <t>DATA_VALIDATION</t>
        </is>
      </c>
      <c r="C617" t="inlineStr">
        <is>
          <t>1100001449</t>
        </is>
      </c>
      <c r="D617" t="inlineStr">
        <is>
          <t>Folder</t>
        </is>
      </c>
      <c r="E617" s="2">
        <f>HYPERLINK("capsilon://?command=openfolder&amp;siteaddress=envoy.emaiq-na2.net&amp;folderid=FXEF02B288-22EA-3BF6-A082-BBD675E9B944","FX2201558")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MI220317381</t>
        </is>
      </c>
      <c r="J617" t="n">
        <v>342.0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44624.208090277774</v>
      </c>
      <c r="P617" s="1" t="n">
        <v>44624.6277662037</v>
      </c>
      <c r="Q617" t="n">
        <v>30321.0</v>
      </c>
      <c r="R617" t="n">
        <v>5939.0</v>
      </c>
      <c r="S617" t="b">
        <v>0</v>
      </c>
      <c r="T617" t="inlineStr">
        <is>
          <t>N/A</t>
        </is>
      </c>
      <c r="U617" t="b">
        <v>1</v>
      </c>
      <c r="V617" t="inlineStr">
        <is>
          <t>Aditya Sanjay Tade</t>
        </is>
      </c>
      <c r="W617" s="1" t="n">
        <v>44624.263715277775</v>
      </c>
      <c r="X617" t="n">
        <v>4803.0</v>
      </c>
      <c r="Y617" t="n">
        <v>260.0</v>
      </c>
      <c r="Z617" t="n">
        <v>0.0</v>
      </c>
      <c r="AA617" t="n">
        <v>260.0</v>
      </c>
      <c r="AB617" t="n">
        <v>0.0</v>
      </c>
      <c r="AC617" t="n">
        <v>83.0</v>
      </c>
      <c r="AD617" t="n">
        <v>82.0</v>
      </c>
      <c r="AE617" t="n">
        <v>0.0</v>
      </c>
      <c r="AF617" t="n">
        <v>0.0</v>
      </c>
      <c r="AG617" t="n">
        <v>0.0</v>
      </c>
      <c r="AH617" t="inlineStr">
        <is>
          <t>Mohini Shreekrishna Shinde</t>
        </is>
      </c>
      <c r="AI617" s="1" t="n">
        <v>44624.6277662037</v>
      </c>
      <c r="AJ617" t="n">
        <v>1127.0</v>
      </c>
      <c r="AK617" t="n">
        <v>9.0</v>
      </c>
      <c r="AL617" t="n">
        <v>0.0</v>
      </c>
      <c r="AM617" t="n">
        <v>9.0</v>
      </c>
      <c r="AN617" t="n">
        <v>0.0</v>
      </c>
      <c r="AO617" t="n">
        <v>11.0</v>
      </c>
      <c r="AP617" t="n">
        <v>73.0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WI2203366</t>
        </is>
      </c>
      <c r="B618" t="inlineStr">
        <is>
          <t>DATA_VALIDATION</t>
        </is>
      </c>
      <c r="C618" t="inlineStr">
        <is>
          <t>1100002832</t>
        </is>
      </c>
      <c r="D618" t="inlineStr">
        <is>
          <t>Folder</t>
        </is>
      </c>
      <c r="E618" s="2">
        <f>HYPERLINK("capsilon://?command=openfolder&amp;siteaddress=envoy.emaiq-na2.net&amp;folderid=FX1CA9A35F-2152-379A-635C-5C4112A5A376","FX2202734")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MI220317187</t>
        </is>
      </c>
      <c r="J618" t="n">
        <v>600.0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44624.21229166666</v>
      </c>
      <c r="P618" s="1" t="n">
        <v>44624.65393518518</v>
      </c>
      <c r="Q618" t="n">
        <v>31777.0</v>
      </c>
      <c r="R618" t="n">
        <v>6381.0</v>
      </c>
      <c r="S618" t="b">
        <v>0</v>
      </c>
      <c r="T618" t="inlineStr">
        <is>
          <t>N/A</t>
        </is>
      </c>
      <c r="U618" t="b">
        <v>1</v>
      </c>
      <c r="V618" t="inlineStr">
        <is>
          <t>Ujwala Navnath Ajabe</t>
        </is>
      </c>
      <c r="W618" s="1" t="n">
        <v>44624.267800925925</v>
      </c>
      <c r="X618" t="n">
        <v>4773.0</v>
      </c>
      <c r="Y618" t="n">
        <v>349.0</v>
      </c>
      <c r="Z618" t="n">
        <v>0.0</v>
      </c>
      <c r="AA618" t="n">
        <v>349.0</v>
      </c>
      <c r="AB618" t="n">
        <v>267.0</v>
      </c>
      <c r="AC618" t="n">
        <v>243.0</v>
      </c>
      <c r="AD618" t="n">
        <v>251.0</v>
      </c>
      <c r="AE618" t="n">
        <v>0.0</v>
      </c>
      <c r="AF618" t="n">
        <v>0.0</v>
      </c>
      <c r="AG618" t="n">
        <v>0.0</v>
      </c>
      <c r="AH618" t="inlineStr">
        <is>
          <t>Mohini Shreekrishna Shinde</t>
        </is>
      </c>
      <c r="AI618" s="1" t="n">
        <v>44624.65393518518</v>
      </c>
      <c r="AJ618" t="n">
        <v>1558.0</v>
      </c>
      <c r="AK618" t="n">
        <v>12.0</v>
      </c>
      <c r="AL618" t="n">
        <v>0.0</v>
      </c>
      <c r="AM618" t="n">
        <v>12.0</v>
      </c>
      <c r="AN618" t="n">
        <v>230.0</v>
      </c>
      <c r="AO618" t="n">
        <v>13.0</v>
      </c>
      <c r="AP618" t="n">
        <v>239.0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WI2203367</t>
        </is>
      </c>
      <c r="B619" t="inlineStr">
        <is>
          <t>DATA_VALIDATION</t>
        </is>
      </c>
      <c r="C619" t="inlineStr">
        <is>
          <t>1100004837</t>
        </is>
      </c>
      <c r="D619" t="inlineStr">
        <is>
          <t>Folder</t>
        </is>
      </c>
      <c r="E619" s="2">
        <f>HYPERLINK("capsilon://?command=openfolder&amp;siteaddress=envoy.emaiq-na2.net&amp;folderid=FX22C8925D-3CDE-3ECE-65D9-F272A414BBC1","FX2202813")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MI220317418</t>
        </is>
      </c>
      <c r="J619" t="n">
        <v>505.0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44624.22759259259</v>
      </c>
      <c r="P619" s="1" t="n">
        <v>44624.6628587963</v>
      </c>
      <c r="Q619" t="n">
        <v>34924.0</v>
      </c>
      <c r="R619" t="n">
        <v>2683.0</v>
      </c>
      <c r="S619" t="b">
        <v>0</v>
      </c>
      <c r="T619" t="inlineStr">
        <is>
          <t>N/A</t>
        </is>
      </c>
      <c r="U619" t="b">
        <v>1</v>
      </c>
      <c r="V619" t="inlineStr">
        <is>
          <t>Supriya Satyavan Khape</t>
        </is>
      </c>
      <c r="W619" s="1" t="n">
        <v>44624.250752314816</v>
      </c>
      <c r="X619" t="n">
        <v>1856.0</v>
      </c>
      <c r="Y619" t="n">
        <v>255.0</v>
      </c>
      <c r="Z619" t="n">
        <v>0.0</v>
      </c>
      <c r="AA619" t="n">
        <v>255.0</v>
      </c>
      <c r="AB619" t="n">
        <v>222.0</v>
      </c>
      <c r="AC619" t="n">
        <v>107.0</v>
      </c>
      <c r="AD619" t="n">
        <v>250.0</v>
      </c>
      <c r="AE619" t="n">
        <v>0.0</v>
      </c>
      <c r="AF619" t="n">
        <v>0.0</v>
      </c>
      <c r="AG619" t="n">
        <v>0.0</v>
      </c>
      <c r="AH619" t="inlineStr">
        <is>
          <t>Mohini Shreekrishna Shinde</t>
        </is>
      </c>
      <c r="AI619" s="1" t="n">
        <v>44624.6628587963</v>
      </c>
      <c r="AJ619" t="n">
        <v>770.0</v>
      </c>
      <c r="AK619" t="n">
        <v>1.0</v>
      </c>
      <c r="AL619" t="n">
        <v>0.0</v>
      </c>
      <c r="AM619" t="n">
        <v>1.0</v>
      </c>
      <c r="AN619" t="n">
        <v>222.0</v>
      </c>
      <c r="AO619" t="n">
        <v>1.0</v>
      </c>
      <c r="AP619" t="n">
        <v>249.0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WI2203368</t>
        </is>
      </c>
      <c r="B620" t="inlineStr">
        <is>
          <t>DATA_VALIDATION</t>
        </is>
      </c>
      <c r="C620" t="inlineStr">
        <is>
          <t>1100004629</t>
        </is>
      </c>
      <c r="D620" t="inlineStr">
        <is>
          <t>Folder</t>
        </is>
      </c>
      <c r="E620" s="2">
        <f>HYPERLINK("capsilon://?command=openfolder&amp;siteaddress=envoy.emaiq-na2.net&amp;folderid=FX29515628-64CB-A01A-5B78-EB8A76A03CEB","FX2202757")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MI220317318</t>
        </is>
      </c>
      <c r="J620" t="n">
        <v>314.0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44624.27614583333</v>
      </c>
      <c r="P620" s="1" t="n">
        <v>44624.675358796296</v>
      </c>
      <c r="Q620" t="n">
        <v>31399.0</v>
      </c>
      <c r="R620" t="n">
        <v>3093.0</v>
      </c>
      <c r="S620" t="b">
        <v>0</v>
      </c>
      <c r="T620" t="inlineStr">
        <is>
          <t>N/A</t>
        </is>
      </c>
      <c r="U620" t="b">
        <v>1</v>
      </c>
      <c r="V620" t="inlineStr">
        <is>
          <t>Ujwala Navnath Ajabe</t>
        </is>
      </c>
      <c r="W620" s="1" t="n">
        <v>44624.29944444444</v>
      </c>
      <c r="X620" t="n">
        <v>2007.0</v>
      </c>
      <c r="Y620" t="n">
        <v>190.0</v>
      </c>
      <c r="Z620" t="n">
        <v>0.0</v>
      </c>
      <c r="AA620" t="n">
        <v>190.0</v>
      </c>
      <c r="AB620" t="n">
        <v>110.0</v>
      </c>
      <c r="AC620" t="n">
        <v>120.0</v>
      </c>
      <c r="AD620" t="n">
        <v>124.0</v>
      </c>
      <c r="AE620" t="n">
        <v>0.0</v>
      </c>
      <c r="AF620" t="n">
        <v>0.0</v>
      </c>
      <c r="AG620" t="n">
        <v>0.0</v>
      </c>
      <c r="AH620" t="inlineStr">
        <is>
          <t>Mohini Shreekrishna Shinde</t>
        </is>
      </c>
      <c r="AI620" s="1" t="n">
        <v>44624.675358796296</v>
      </c>
      <c r="AJ620" t="n">
        <v>1079.0</v>
      </c>
      <c r="AK620" t="n">
        <v>5.0</v>
      </c>
      <c r="AL620" t="n">
        <v>0.0</v>
      </c>
      <c r="AM620" t="n">
        <v>5.0</v>
      </c>
      <c r="AN620" t="n">
        <v>110.0</v>
      </c>
      <c r="AO620" t="n">
        <v>5.0</v>
      </c>
      <c r="AP620" t="n">
        <v>119.0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WI2203369</t>
        </is>
      </c>
      <c r="B621" t="inlineStr">
        <is>
          <t>DATA_VALIDATION</t>
        </is>
      </c>
      <c r="C621" t="inlineStr">
        <is>
          <t>1100000668</t>
        </is>
      </c>
      <c r="D621" t="inlineStr">
        <is>
          <t>Folder</t>
        </is>
      </c>
      <c r="E621" s="2">
        <f>HYPERLINK("capsilon://?command=openfolder&amp;siteaddress=envoy.emaiq-na2.net&amp;folderid=FX788096CA-7C87-661F-372F-907DB64E8F7D","FX2112116")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MI220317970</t>
        </is>
      </c>
      <c r="J621" t="n">
        <v>496.0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44624.279861111114</v>
      </c>
      <c r="P621" s="1" t="n">
        <v>44624.72844907407</v>
      </c>
      <c r="Q621" t="n">
        <v>27374.0</v>
      </c>
      <c r="R621" t="n">
        <v>11384.0</v>
      </c>
      <c r="S621" t="b">
        <v>0</v>
      </c>
      <c r="T621" t="inlineStr">
        <is>
          <t>N/A</t>
        </is>
      </c>
      <c r="U621" t="b">
        <v>1</v>
      </c>
      <c r="V621" t="inlineStr">
        <is>
          <t>Supriya Satyavan Khape</t>
        </is>
      </c>
      <c r="W621" s="1" t="n">
        <v>44624.38891203704</v>
      </c>
      <c r="X621" t="n">
        <v>6739.0</v>
      </c>
      <c r="Y621" t="n">
        <v>713.0</v>
      </c>
      <c r="Z621" t="n">
        <v>0.0</v>
      </c>
      <c r="AA621" t="n">
        <v>713.0</v>
      </c>
      <c r="AB621" t="n">
        <v>111.0</v>
      </c>
      <c r="AC621" t="n">
        <v>449.0</v>
      </c>
      <c r="AD621" t="n">
        <v>-217.0</v>
      </c>
      <c r="AE621" t="n">
        <v>0.0</v>
      </c>
      <c r="AF621" t="n">
        <v>0.0</v>
      </c>
      <c r="AG621" t="n">
        <v>0.0</v>
      </c>
      <c r="AH621" t="inlineStr">
        <is>
          <t>Mohini Shreekrishna Shinde</t>
        </is>
      </c>
      <c r="AI621" s="1" t="n">
        <v>44624.72844907407</v>
      </c>
      <c r="AJ621" t="n">
        <v>4587.0</v>
      </c>
      <c r="AK621" t="n">
        <v>33.0</v>
      </c>
      <c r="AL621" t="n">
        <v>0.0</v>
      </c>
      <c r="AM621" t="n">
        <v>33.0</v>
      </c>
      <c r="AN621" t="n">
        <v>37.0</v>
      </c>
      <c r="AO621" t="n">
        <v>34.0</v>
      </c>
      <c r="AP621" t="n">
        <v>-250.0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WI2203370</t>
        </is>
      </c>
      <c r="B622" t="inlineStr">
        <is>
          <t>DATA_VALIDATION</t>
        </is>
      </c>
      <c r="C622" t="inlineStr">
        <is>
          <t>1100000495</t>
        </is>
      </c>
      <c r="D622" t="inlineStr">
        <is>
          <t>Folder</t>
        </is>
      </c>
      <c r="E622" s="2">
        <f>HYPERLINK("capsilon://?command=openfolder&amp;siteaddress=envoy.emaiq-na2.net&amp;folderid=FXADACED5E-80F0-99C2-A2E9-A19ED36ACC86","FX2112105")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MI220318677</t>
        </is>
      </c>
      <c r="J622" t="n">
        <v>570.0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44624.32219907407</v>
      </c>
      <c r="P622" s="1" t="n">
        <v>44624.710393518515</v>
      </c>
      <c r="Q622" t="n">
        <v>30709.0</v>
      </c>
      <c r="R622" t="n">
        <v>2831.0</v>
      </c>
      <c r="S622" t="b">
        <v>0</v>
      </c>
      <c r="T622" t="inlineStr">
        <is>
          <t>N/A</t>
        </is>
      </c>
      <c r="U622" t="b">
        <v>1</v>
      </c>
      <c r="V622" t="inlineStr">
        <is>
          <t>Ujwala Navnath Ajabe</t>
        </is>
      </c>
      <c r="W622" s="1" t="n">
        <v>44624.33728009259</v>
      </c>
      <c r="X622" t="n">
        <v>1072.0</v>
      </c>
      <c r="Y622" t="n">
        <v>222.0</v>
      </c>
      <c r="Z622" t="n">
        <v>0.0</v>
      </c>
      <c r="AA622" t="n">
        <v>222.0</v>
      </c>
      <c r="AB622" t="n">
        <v>333.0</v>
      </c>
      <c r="AC622" t="n">
        <v>73.0</v>
      </c>
      <c r="AD622" t="n">
        <v>348.0</v>
      </c>
      <c r="AE622" t="n">
        <v>0.0</v>
      </c>
      <c r="AF622" t="n">
        <v>0.0</v>
      </c>
      <c r="AG622" t="n">
        <v>0.0</v>
      </c>
      <c r="AH622" t="inlineStr">
        <is>
          <t>Aparna Ramchandra Chavan</t>
        </is>
      </c>
      <c r="AI622" s="1" t="n">
        <v>44624.710393518515</v>
      </c>
      <c r="AJ622" t="n">
        <v>110.0</v>
      </c>
      <c r="AK622" t="n">
        <v>1.0</v>
      </c>
      <c r="AL622" t="n">
        <v>0.0</v>
      </c>
      <c r="AM622" t="n">
        <v>1.0</v>
      </c>
      <c r="AN622" t="n">
        <v>407.0</v>
      </c>
      <c r="AO622" t="n">
        <v>0.0</v>
      </c>
      <c r="AP622" t="n">
        <v>347.0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WI2203376</t>
        </is>
      </c>
      <c r="B623" t="inlineStr">
        <is>
          <t>DATA_VALIDATION</t>
        </is>
      </c>
      <c r="C623" t="inlineStr">
        <is>
          <t>1100004215</t>
        </is>
      </c>
      <c r="D623" t="inlineStr">
        <is>
          <t>Folder</t>
        </is>
      </c>
      <c r="E623" s="2">
        <f>HYPERLINK("capsilon://?command=openfolder&amp;siteaddress=envoy.emaiq-na2.net&amp;folderid=FXC08B80A5-E302-C7A8-83DD-3DE223127C2D","FX2202568")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MI220319473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44624.333958333336</v>
      </c>
      <c r="P623" s="1" t="n">
        <v>44624.75746527778</v>
      </c>
      <c r="Q623" t="n">
        <v>36236.0</v>
      </c>
      <c r="R623" t="n">
        <v>355.0</v>
      </c>
      <c r="S623" t="b">
        <v>0</v>
      </c>
      <c r="T623" t="inlineStr">
        <is>
          <t>N/A</t>
        </is>
      </c>
      <c r="U623" t="b">
        <v>0</v>
      </c>
      <c r="V623" t="inlineStr">
        <is>
          <t>Ujwala Navnath Ajabe</t>
        </is>
      </c>
      <c r="W623" s="1" t="n">
        <v>44624.34003472222</v>
      </c>
      <c r="X623" t="n">
        <v>237.0</v>
      </c>
      <c r="Y623" t="n">
        <v>52.0</v>
      </c>
      <c r="Z623" t="n">
        <v>0.0</v>
      </c>
      <c r="AA623" t="n">
        <v>52.0</v>
      </c>
      <c r="AB623" t="n">
        <v>0.0</v>
      </c>
      <c r="AC623" t="n">
        <v>37.0</v>
      </c>
      <c r="AD623" t="n">
        <v>14.0</v>
      </c>
      <c r="AE623" t="n">
        <v>0.0</v>
      </c>
      <c r="AF623" t="n">
        <v>0.0</v>
      </c>
      <c r="AG623" t="n">
        <v>0.0</v>
      </c>
      <c r="AH623" t="inlineStr">
        <is>
          <t>Mohini Shreekrishna Shinde</t>
        </is>
      </c>
      <c r="AI623" s="1" t="n">
        <v>44624.75746527778</v>
      </c>
      <c r="AJ623" t="n">
        <v>118.0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14.0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WI2203392</t>
        </is>
      </c>
      <c r="B624" t="inlineStr">
        <is>
          <t>DATA_VALIDATION</t>
        </is>
      </c>
      <c r="C624" t="inlineStr">
        <is>
          <t>1100003754</t>
        </is>
      </c>
      <c r="D624" t="inlineStr">
        <is>
          <t>Folder</t>
        </is>
      </c>
      <c r="E624" s="2">
        <f>HYPERLINK("capsilon://?command=openfolder&amp;siteaddress=envoy.emaiq-na2.net&amp;folderid=FX9C9302A0-BA10-4551-EE7F-66E23BFCF2C4","FX2202552")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MI220319677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44624.383310185185</v>
      </c>
      <c r="P624" s="1" t="n">
        <v>44624.760300925926</v>
      </c>
      <c r="Q624" t="n">
        <v>31939.0</v>
      </c>
      <c r="R624" t="n">
        <v>633.0</v>
      </c>
      <c r="S624" t="b">
        <v>0</v>
      </c>
      <c r="T624" t="inlineStr">
        <is>
          <t>N/A</t>
        </is>
      </c>
      <c r="U624" t="b">
        <v>0</v>
      </c>
      <c r="V624" t="inlineStr">
        <is>
          <t>Aditya Sanjay Tade</t>
        </is>
      </c>
      <c r="W624" s="1" t="n">
        <v>44624.392164351855</v>
      </c>
      <c r="X624" t="n">
        <v>389.0</v>
      </c>
      <c r="Y624" t="n">
        <v>52.0</v>
      </c>
      <c r="Z624" t="n">
        <v>0.0</v>
      </c>
      <c r="AA624" t="n">
        <v>52.0</v>
      </c>
      <c r="AB624" t="n">
        <v>0.0</v>
      </c>
      <c r="AC624" t="n">
        <v>47.0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Mohini Shreekrishna Shinde</t>
        </is>
      </c>
      <c r="AI624" s="1" t="n">
        <v>44624.760300925926</v>
      </c>
      <c r="AJ624" t="n">
        <v>244.0</v>
      </c>
      <c r="AK624" t="n">
        <v>2.0</v>
      </c>
      <c r="AL624" t="n">
        <v>0.0</v>
      </c>
      <c r="AM624" t="n">
        <v>2.0</v>
      </c>
      <c r="AN624" t="n">
        <v>0.0</v>
      </c>
      <c r="AO624" t="n">
        <v>2.0</v>
      </c>
      <c r="AP624" t="n">
        <v>12.0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WI2203406</t>
        </is>
      </c>
      <c r="B625" t="inlineStr">
        <is>
          <t>DATA_VALIDATION</t>
        </is>
      </c>
      <c r="C625" t="inlineStr">
        <is>
          <t>1100001902</t>
        </is>
      </c>
      <c r="D625" t="inlineStr">
        <is>
          <t>Folder</t>
        </is>
      </c>
      <c r="E625" s="2">
        <f>HYPERLINK("capsilon://?command=openfolder&amp;siteaddress=envoy.emaiq-na2.net&amp;folderid=FX08C50581-6D41-FCC1-3416-AF9DA7ECAD25","FX2202719")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MI220319758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44624.39203703704</v>
      </c>
      <c r="P625" s="1" t="n">
        <v>44624.3996412037</v>
      </c>
      <c r="Q625" t="n">
        <v>495.0</v>
      </c>
      <c r="R625" t="n">
        <v>162.0</v>
      </c>
      <c r="S625" t="b">
        <v>0</v>
      </c>
      <c r="T625" t="inlineStr">
        <is>
          <t>N/A</t>
        </is>
      </c>
      <c r="U625" t="b">
        <v>0</v>
      </c>
      <c r="V625" t="inlineStr">
        <is>
          <t>Aditya Sanjay Tade</t>
        </is>
      </c>
      <c r="W625" s="1" t="n">
        <v>44624.3996412037</v>
      </c>
      <c r="X625" t="n">
        <v>148.0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66.0</v>
      </c>
      <c r="AE625" t="n">
        <v>52.0</v>
      </c>
      <c r="AF625" t="n">
        <v>0.0</v>
      </c>
      <c r="AG625" t="n">
        <v>1.0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WI2203407</t>
        </is>
      </c>
      <c r="B626" t="inlineStr">
        <is>
          <t>DATA_VALIDATION</t>
        </is>
      </c>
      <c r="C626" t="inlineStr">
        <is>
          <t>1100001902</t>
        </is>
      </c>
      <c r="D626" t="inlineStr">
        <is>
          <t>Folder</t>
        </is>
      </c>
      <c r="E626" s="2">
        <f>HYPERLINK("capsilon://?command=openfolder&amp;siteaddress=envoy.emaiq-na2.net&amp;folderid=FX08C50581-6D41-FCC1-3416-AF9DA7ECAD25","FX2202719")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MI220319800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44624.39538194444</v>
      </c>
      <c r="P626" s="1" t="n">
        <v>44624.76217592593</v>
      </c>
      <c r="Q626" t="n">
        <v>31254.0</v>
      </c>
      <c r="R626" t="n">
        <v>437.0</v>
      </c>
      <c r="S626" t="b">
        <v>0</v>
      </c>
      <c r="T626" t="inlineStr">
        <is>
          <t>N/A</t>
        </is>
      </c>
      <c r="U626" t="b">
        <v>0</v>
      </c>
      <c r="V626" t="inlineStr">
        <is>
          <t>Aditya Sanjay Tade</t>
        </is>
      </c>
      <c r="W626" s="1" t="n">
        <v>44624.40284722222</v>
      </c>
      <c r="X626" t="n">
        <v>276.0</v>
      </c>
      <c r="Y626" t="n">
        <v>37.0</v>
      </c>
      <c r="Z626" t="n">
        <v>0.0</v>
      </c>
      <c r="AA626" t="n">
        <v>37.0</v>
      </c>
      <c r="AB626" t="n">
        <v>0.0</v>
      </c>
      <c r="AC626" t="n">
        <v>22.0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Mohini Shreekrishna Shinde</t>
        </is>
      </c>
      <c r="AI626" s="1" t="n">
        <v>44624.76217592593</v>
      </c>
      <c r="AJ626" t="n">
        <v>161.0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WI2203409</t>
        </is>
      </c>
      <c r="B627" t="inlineStr">
        <is>
          <t>DATA_VALIDATION</t>
        </is>
      </c>
      <c r="C627" t="inlineStr">
        <is>
          <t>1100001902</t>
        </is>
      </c>
      <c r="D627" t="inlineStr">
        <is>
          <t>Folder</t>
        </is>
      </c>
      <c r="E627" s="2">
        <f>HYPERLINK("capsilon://?command=openfolder&amp;siteaddress=envoy.emaiq-na2.net&amp;folderid=FX08C50581-6D41-FCC1-3416-AF9DA7ECAD25","FX2202719")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MI220319758</t>
        </is>
      </c>
      <c r="J627" t="n">
        <v>38.0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44624.4</v>
      </c>
      <c r="P627" s="1" t="n">
        <v>44624.41447916667</v>
      </c>
      <c r="Q627" t="n">
        <v>595.0</v>
      </c>
      <c r="R627" t="n">
        <v>656.0</v>
      </c>
      <c r="S627" t="b">
        <v>0</v>
      </c>
      <c r="T627" t="inlineStr">
        <is>
          <t>N/A</t>
        </is>
      </c>
      <c r="U627" t="b">
        <v>1</v>
      </c>
      <c r="V627" t="inlineStr">
        <is>
          <t>Aditya Sanjay Tade</t>
        </is>
      </c>
      <c r="W627" s="1" t="n">
        <v>44624.4059837963</v>
      </c>
      <c r="X627" t="n">
        <v>270.0</v>
      </c>
      <c r="Y627" t="n">
        <v>37.0</v>
      </c>
      <c r="Z627" t="n">
        <v>0.0</v>
      </c>
      <c r="AA627" t="n">
        <v>37.0</v>
      </c>
      <c r="AB627" t="n">
        <v>0.0</v>
      </c>
      <c r="AC627" t="n">
        <v>24.0</v>
      </c>
      <c r="AD627" t="n">
        <v>1.0</v>
      </c>
      <c r="AE627" t="n">
        <v>0.0</v>
      </c>
      <c r="AF627" t="n">
        <v>0.0</v>
      </c>
      <c r="AG627" t="n">
        <v>0.0</v>
      </c>
      <c r="AH627" t="inlineStr">
        <is>
          <t>Ashish Rajaram Sutar</t>
        </is>
      </c>
      <c r="AI627" s="1" t="n">
        <v>44624.41447916667</v>
      </c>
      <c r="AJ627" t="n">
        <v>386.0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WI2203410</t>
        </is>
      </c>
      <c r="B628" t="inlineStr">
        <is>
          <t>DATA_VALIDATION</t>
        </is>
      </c>
      <c r="C628" t="inlineStr">
        <is>
          <t>1100001158</t>
        </is>
      </c>
      <c r="D628" t="inlineStr">
        <is>
          <t>Folder</t>
        </is>
      </c>
      <c r="E628" s="2">
        <f>HYPERLINK("capsilon://?command=openfolder&amp;siteaddress=envoy.emaiq-na2.net&amp;folderid=FX25ED3544-4928-BCB5-4BBA-A8052E0A5B8D","FX2201184")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MI220319952</t>
        </is>
      </c>
      <c r="J628" t="n">
        <v>32.0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44624.40662037037</v>
      </c>
      <c r="P628" s="1" t="n">
        <v>44624.48501157408</v>
      </c>
      <c r="Q628" t="n">
        <v>6261.0</v>
      </c>
      <c r="R628" t="n">
        <v>512.0</v>
      </c>
      <c r="S628" t="b">
        <v>0</v>
      </c>
      <c r="T628" t="inlineStr">
        <is>
          <t>N/A</t>
        </is>
      </c>
      <c r="U628" t="b">
        <v>0</v>
      </c>
      <c r="V628" t="inlineStr">
        <is>
          <t>Supriya Satyavan Khape</t>
        </is>
      </c>
      <c r="W628" s="1" t="n">
        <v>44624.48501157408</v>
      </c>
      <c r="X628" t="n">
        <v>403.0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32.0</v>
      </c>
      <c r="AE628" t="n">
        <v>27.0</v>
      </c>
      <c r="AF628" t="n">
        <v>0.0</v>
      </c>
      <c r="AG628" t="n">
        <v>5.0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WI2203411</t>
        </is>
      </c>
      <c r="B629" t="inlineStr">
        <is>
          <t>DATA_VALIDATION</t>
        </is>
      </c>
      <c r="C629" t="inlineStr">
        <is>
          <t>1100002941</t>
        </is>
      </c>
      <c r="D629" t="inlineStr">
        <is>
          <t>Folder</t>
        </is>
      </c>
      <c r="E629" s="2">
        <f>HYPERLINK("capsilon://?command=openfolder&amp;siteaddress=envoy.emaiq-na2.net&amp;folderid=FXD718069D-B8F4-407D-61BE-FEFDB942E1D7","FX2202679")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MI220320006</t>
        </is>
      </c>
      <c r="J629" t="n">
        <v>66.0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44624.40762731482</v>
      </c>
      <c r="P629" s="1" t="n">
        <v>44624.463784722226</v>
      </c>
      <c r="Q629" t="n">
        <v>4661.0</v>
      </c>
      <c r="R629" t="n">
        <v>191.0</v>
      </c>
      <c r="S629" t="b">
        <v>0</v>
      </c>
      <c r="T629" t="inlineStr">
        <is>
          <t>N/A</t>
        </is>
      </c>
      <c r="U629" t="b">
        <v>0</v>
      </c>
      <c r="V629" t="inlineStr">
        <is>
          <t>Aditya Sanjay Tade</t>
        </is>
      </c>
      <c r="W629" s="1" t="n">
        <v>44624.463784722226</v>
      </c>
      <c r="X629" t="n">
        <v>191.0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66.0</v>
      </c>
      <c r="AE629" t="n">
        <v>52.0</v>
      </c>
      <c r="AF629" t="n">
        <v>0.0</v>
      </c>
      <c r="AG629" t="n">
        <v>5.0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WI2203412</t>
        </is>
      </c>
      <c r="B630" t="inlineStr">
        <is>
          <t>DATA_VALIDATION</t>
        </is>
      </c>
      <c r="C630" t="inlineStr">
        <is>
          <t>1100002485</t>
        </is>
      </c>
      <c r="D630" t="inlineStr">
        <is>
          <t>Folder</t>
        </is>
      </c>
      <c r="E630" s="2">
        <f>HYPERLINK("capsilon://?command=openfolder&amp;siteaddress=envoy.emaiq-na2.net&amp;folderid=FX6490F2E8-F686-02AA-9F84-EDC1A0FBC86A","FX2202129")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MI220319981</t>
        </is>
      </c>
      <c r="J630" t="n">
        <v>162.0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44624.40826388889</v>
      </c>
      <c r="P630" s="1" t="n">
        <v>44624.48604166666</v>
      </c>
      <c r="Q630" t="n">
        <v>6266.0</v>
      </c>
      <c r="R630" t="n">
        <v>454.0</v>
      </c>
      <c r="S630" t="b">
        <v>0</v>
      </c>
      <c r="T630" t="inlineStr">
        <is>
          <t>N/A</t>
        </is>
      </c>
      <c r="U630" t="b">
        <v>0</v>
      </c>
      <c r="V630" t="inlineStr">
        <is>
          <t>Aditya Sanjay Tade</t>
        </is>
      </c>
      <c r="W630" s="1" t="n">
        <v>44624.48604166666</v>
      </c>
      <c r="X630" t="n">
        <v>422.0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162.0</v>
      </c>
      <c r="AE630" t="n">
        <v>148.0</v>
      </c>
      <c r="AF630" t="n">
        <v>0.0</v>
      </c>
      <c r="AG630" t="n">
        <v>8.0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WI2203414</t>
        </is>
      </c>
      <c r="B631" t="inlineStr">
        <is>
          <t>DATA_VALIDATION</t>
        </is>
      </c>
      <c r="C631" t="inlineStr">
        <is>
          <t>1100001816</t>
        </is>
      </c>
      <c r="D631" t="inlineStr">
        <is>
          <t>Folder</t>
        </is>
      </c>
      <c r="E631" s="2">
        <f>HYPERLINK("capsilon://?command=openfolder&amp;siteaddress=envoy.emaiq-na2.net&amp;folderid=FXF5274680-14E7-F63C-BE66-F653C388EA44","FX220247")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MI220320401</t>
        </is>
      </c>
      <c r="J631" t="n">
        <v>30.0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44624.42763888889</v>
      </c>
      <c r="P631" s="1" t="n">
        <v>44624.762766203705</v>
      </c>
      <c r="Q631" t="n">
        <v>28791.0</v>
      </c>
      <c r="R631" t="n">
        <v>164.0</v>
      </c>
      <c r="S631" t="b">
        <v>0</v>
      </c>
      <c r="T631" t="inlineStr">
        <is>
          <t>N/A</t>
        </is>
      </c>
      <c r="U631" t="b">
        <v>0</v>
      </c>
      <c r="V631" t="inlineStr">
        <is>
          <t>Supriya Satyavan Khape</t>
        </is>
      </c>
      <c r="W631" s="1" t="n">
        <v>44624.486342592594</v>
      </c>
      <c r="X631" t="n">
        <v>114.0</v>
      </c>
      <c r="Y631" t="n">
        <v>9.0</v>
      </c>
      <c r="Z631" t="n">
        <v>0.0</v>
      </c>
      <c r="AA631" t="n">
        <v>9.0</v>
      </c>
      <c r="AB631" t="n">
        <v>0.0</v>
      </c>
      <c r="AC631" t="n">
        <v>5.0</v>
      </c>
      <c r="AD631" t="n">
        <v>21.0</v>
      </c>
      <c r="AE631" t="n">
        <v>0.0</v>
      </c>
      <c r="AF631" t="n">
        <v>0.0</v>
      </c>
      <c r="AG631" t="n">
        <v>0.0</v>
      </c>
      <c r="AH631" t="inlineStr">
        <is>
          <t>Mohini Shreekrishna Shinde</t>
        </is>
      </c>
      <c r="AI631" s="1" t="n">
        <v>44624.762766203705</v>
      </c>
      <c r="AJ631" t="n">
        <v>50.0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WI2203415</t>
        </is>
      </c>
      <c r="B632" t="inlineStr">
        <is>
          <t>DATA_VALIDATION</t>
        </is>
      </c>
      <c r="C632" t="inlineStr">
        <is>
          <t>1100003557</t>
        </is>
      </c>
      <c r="D632" t="inlineStr">
        <is>
          <t>Folder</t>
        </is>
      </c>
      <c r="E632" s="2">
        <f>HYPERLINK("capsilon://?command=openfolder&amp;siteaddress=envoy.emaiq-na2.net&amp;folderid=FX0A233B58-915A-B8EC-30D0-2A6215937058","FX2202344")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MI220320605</t>
        </is>
      </c>
      <c r="J632" t="n">
        <v>534.0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44624.44741898148</v>
      </c>
      <c r="P632" s="1" t="n">
        <v>44627.37253472222</v>
      </c>
      <c r="Q632" t="n">
        <v>245638.0</v>
      </c>
      <c r="R632" t="n">
        <v>7092.0</v>
      </c>
      <c r="S632" t="b">
        <v>0</v>
      </c>
      <c r="T632" t="inlineStr">
        <is>
          <t>N/A</t>
        </is>
      </c>
      <c r="U632" t="b">
        <v>0</v>
      </c>
      <c r="V632" t="inlineStr">
        <is>
          <t>Ujwala Navnath Ajabe</t>
        </is>
      </c>
      <c r="W632" s="1" t="n">
        <v>44627.37253472222</v>
      </c>
      <c r="X632" t="n">
        <v>3784.0</v>
      </c>
      <c r="Y632" t="n">
        <v>416.0</v>
      </c>
      <c r="Z632" t="n">
        <v>0.0</v>
      </c>
      <c r="AA632" t="n">
        <v>416.0</v>
      </c>
      <c r="AB632" t="n">
        <v>242.0</v>
      </c>
      <c r="AC632" t="n">
        <v>130.0</v>
      </c>
      <c r="AD632" t="n">
        <v>118.0</v>
      </c>
      <c r="AE632" t="n">
        <v>52.0</v>
      </c>
      <c r="AF632" t="n">
        <v>0.0</v>
      </c>
      <c r="AG632" t="n">
        <v>1.0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WI2203416</t>
        </is>
      </c>
      <c r="B633" t="inlineStr">
        <is>
          <t>DATA_VALIDATION</t>
        </is>
      </c>
      <c r="C633" t="inlineStr">
        <is>
          <t>1100004877</t>
        </is>
      </c>
      <c r="D633" t="inlineStr">
        <is>
          <t>Folder</t>
        </is>
      </c>
      <c r="E633" s="2">
        <f>HYPERLINK("capsilon://?command=openfolder&amp;siteaddress=envoy.emaiq-na2.net&amp;folderid=FX6FBA6A4D-69E6-8A09-1C19-1F72B8D3AEF5","FX220382")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MI220320732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44624.45978009259</v>
      </c>
      <c r="P633" s="1" t="n">
        <v>44624.76488425926</v>
      </c>
      <c r="Q633" t="n">
        <v>25993.0</v>
      </c>
      <c r="R633" t="n">
        <v>368.0</v>
      </c>
      <c r="S633" t="b">
        <v>0</v>
      </c>
      <c r="T633" t="inlineStr">
        <is>
          <t>N/A</t>
        </is>
      </c>
      <c r="U633" t="b">
        <v>0</v>
      </c>
      <c r="V633" t="inlineStr">
        <is>
          <t>Aditya Sanjay Tade</t>
        </is>
      </c>
      <c r="W633" s="1" t="n">
        <v>44624.50451388889</v>
      </c>
      <c r="X633" t="n">
        <v>186.0</v>
      </c>
      <c r="Y633" t="n">
        <v>21.0</v>
      </c>
      <c r="Z633" t="n">
        <v>0.0</v>
      </c>
      <c r="AA633" t="n">
        <v>21.0</v>
      </c>
      <c r="AB633" t="n">
        <v>0.0</v>
      </c>
      <c r="AC633" t="n">
        <v>8.0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Mohini Shreekrishna Shinde</t>
        </is>
      </c>
      <c r="AI633" s="1" t="n">
        <v>44624.76488425926</v>
      </c>
      <c r="AJ633" t="n">
        <v>182.0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WI2203417</t>
        </is>
      </c>
      <c r="B634" t="inlineStr">
        <is>
          <t>DATA_VALIDATION</t>
        </is>
      </c>
      <c r="C634" t="inlineStr">
        <is>
          <t>1100004612</t>
        </is>
      </c>
      <c r="D634" t="inlineStr">
        <is>
          <t>Folder</t>
        </is>
      </c>
      <c r="E634" s="2">
        <f>HYPERLINK("capsilon://?command=openfolder&amp;siteaddress=envoy.emaiq-na2.net&amp;folderid=FXB8D1CAF7-6FF3-677D-5226-20447991D28F","FX2203153")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MI220320726</t>
        </is>
      </c>
      <c r="J634" t="n">
        <v>130.0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44624.46026620371</v>
      </c>
      <c r="P634" s="1" t="n">
        <v>44627.21366898148</v>
      </c>
      <c r="Q634" t="n">
        <v>236991.0</v>
      </c>
      <c r="R634" t="n">
        <v>903.0</v>
      </c>
      <c r="S634" t="b">
        <v>0</v>
      </c>
      <c r="T634" t="inlineStr">
        <is>
          <t>N/A</t>
        </is>
      </c>
      <c r="U634" t="b">
        <v>0</v>
      </c>
      <c r="V634" t="inlineStr">
        <is>
          <t>Supriya Satyavan Khape</t>
        </is>
      </c>
      <c r="W634" s="1" t="n">
        <v>44627.21366898148</v>
      </c>
      <c r="X634" t="n">
        <v>780.0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130.0</v>
      </c>
      <c r="AE634" t="n">
        <v>112.0</v>
      </c>
      <c r="AF634" t="n">
        <v>0.0</v>
      </c>
      <c r="AG634" t="n">
        <v>9.0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WI2203418</t>
        </is>
      </c>
      <c r="B635" t="inlineStr">
        <is>
          <t>DATA_VALIDATION</t>
        </is>
      </c>
      <c r="C635" t="inlineStr">
        <is>
          <t>1100004762</t>
        </is>
      </c>
      <c r="D635" t="inlineStr">
        <is>
          <t>Folder</t>
        </is>
      </c>
      <c r="E635" s="2">
        <f>HYPERLINK("capsilon://?command=openfolder&amp;siteaddress=envoy.emaiq-na2.net&amp;folderid=FX91E411C2-1B78-2659-0B1B-F2900EE1A3C3","FX220325")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MI220320775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44624.462430555555</v>
      </c>
      <c r="P635" s="1" t="n">
        <v>44627.26461805555</v>
      </c>
      <c r="Q635" t="n">
        <v>241357.0</v>
      </c>
      <c r="R635" t="n">
        <v>752.0</v>
      </c>
      <c r="S635" t="b">
        <v>0</v>
      </c>
      <c r="T635" t="inlineStr">
        <is>
          <t>N/A</t>
        </is>
      </c>
      <c r="U635" t="b">
        <v>0</v>
      </c>
      <c r="V635" t="inlineStr">
        <is>
          <t>Suraj Toradmal</t>
        </is>
      </c>
      <c r="W635" s="1" t="n">
        <v>44627.25444444444</v>
      </c>
      <c r="X635" t="n">
        <v>255.0</v>
      </c>
      <c r="Y635" t="n">
        <v>21.0</v>
      </c>
      <c r="Z635" t="n">
        <v>0.0</v>
      </c>
      <c r="AA635" t="n">
        <v>21.0</v>
      </c>
      <c r="AB635" t="n">
        <v>0.0</v>
      </c>
      <c r="AC635" t="n">
        <v>0.0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Ashish Rajaram Sutar</t>
        </is>
      </c>
      <c r="AI635" s="1" t="n">
        <v>44627.26461805555</v>
      </c>
      <c r="AJ635" t="n">
        <v>202.0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7.0</v>
      </c>
      <c r="AQ635" t="n">
        <v>21.0</v>
      </c>
      <c r="AR635" t="n">
        <v>0.0</v>
      </c>
      <c r="AS635" t="n">
        <v>2.0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WI2203419</t>
        </is>
      </c>
      <c r="B636" t="inlineStr">
        <is>
          <t>DATA_VALIDATION</t>
        </is>
      </c>
      <c r="C636" t="inlineStr">
        <is>
          <t>1100002941</t>
        </is>
      </c>
      <c r="D636" t="inlineStr">
        <is>
          <t>Folder</t>
        </is>
      </c>
      <c r="E636" s="2">
        <f>HYPERLINK("capsilon://?command=openfolder&amp;siteaddress=envoy.emaiq-na2.net&amp;folderid=FXD718069D-B8F4-407D-61BE-FEFDB942E1D7","FX2202679")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MI220320006</t>
        </is>
      </c>
      <c r="J636" t="n">
        <v>190.0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44624.46414351852</v>
      </c>
      <c r="P636" s="1" t="n">
        <v>44624.489756944444</v>
      </c>
      <c r="Q636" t="n">
        <v>1178.0</v>
      </c>
      <c r="R636" t="n">
        <v>1035.0</v>
      </c>
      <c r="S636" t="b">
        <v>0</v>
      </c>
      <c r="T636" t="inlineStr">
        <is>
          <t>N/A</t>
        </is>
      </c>
      <c r="U636" t="b">
        <v>1</v>
      </c>
      <c r="V636" t="inlineStr">
        <is>
          <t>Aditya Sanjay Tade</t>
        </is>
      </c>
      <c r="W636" s="1" t="n">
        <v>44624.469143518516</v>
      </c>
      <c r="X636" t="n">
        <v>421.0</v>
      </c>
      <c r="Y636" t="n">
        <v>74.0</v>
      </c>
      <c r="Z636" t="n">
        <v>0.0</v>
      </c>
      <c r="AA636" t="n">
        <v>74.0</v>
      </c>
      <c r="AB636" t="n">
        <v>222.0</v>
      </c>
      <c r="AC636" t="n">
        <v>51.0</v>
      </c>
      <c r="AD636" t="n">
        <v>116.0</v>
      </c>
      <c r="AE636" t="n">
        <v>0.0</v>
      </c>
      <c r="AF636" t="n">
        <v>0.0</v>
      </c>
      <c r="AG636" t="n">
        <v>0.0</v>
      </c>
      <c r="AH636" t="inlineStr">
        <is>
          <t>Ashish Rajaram Sutar</t>
        </is>
      </c>
      <c r="AI636" s="1" t="n">
        <v>44624.489756944444</v>
      </c>
      <c r="AJ636" t="n">
        <v>580.0</v>
      </c>
      <c r="AK636" t="n">
        <v>0.0</v>
      </c>
      <c r="AL636" t="n">
        <v>0.0</v>
      </c>
      <c r="AM636" t="n">
        <v>0.0</v>
      </c>
      <c r="AN636" t="n">
        <v>111.0</v>
      </c>
      <c r="AO636" t="n">
        <v>0.0</v>
      </c>
      <c r="AP636" t="n">
        <v>116.0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WI2203421</t>
        </is>
      </c>
      <c r="B637" t="inlineStr">
        <is>
          <t>DATA_VALIDATION</t>
        </is>
      </c>
      <c r="C637" t="inlineStr">
        <is>
          <t>1100004762</t>
        </is>
      </c>
      <c r="D637" t="inlineStr">
        <is>
          <t>Folder</t>
        </is>
      </c>
      <c r="E637" s="2">
        <f>HYPERLINK("capsilon://?command=openfolder&amp;siteaddress=envoy.emaiq-na2.net&amp;folderid=FX91E411C2-1B78-2659-0B1B-F2900EE1A3C3","FX220325")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MI220320977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44624.472916666666</v>
      </c>
      <c r="P637" s="1" t="n">
        <v>44624.76615740741</v>
      </c>
      <c r="Q637" t="n">
        <v>25030.0</v>
      </c>
      <c r="R637" t="n">
        <v>306.0</v>
      </c>
      <c r="S637" t="b">
        <v>0</v>
      </c>
      <c r="T637" t="inlineStr">
        <is>
          <t>N/A</t>
        </is>
      </c>
      <c r="U637" t="b">
        <v>0</v>
      </c>
      <c r="V637" t="inlineStr">
        <is>
          <t>Aditya Sanjay Tade</t>
        </is>
      </c>
      <c r="W637" s="1" t="n">
        <v>44624.50791666667</v>
      </c>
      <c r="X637" t="n">
        <v>180.0</v>
      </c>
      <c r="Y637" t="n">
        <v>21.0</v>
      </c>
      <c r="Z637" t="n">
        <v>0.0</v>
      </c>
      <c r="AA637" t="n">
        <v>21.0</v>
      </c>
      <c r="AB637" t="n">
        <v>0.0</v>
      </c>
      <c r="AC637" t="n">
        <v>12.0</v>
      </c>
      <c r="AD637" t="n">
        <v>7.0</v>
      </c>
      <c r="AE637" t="n">
        <v>0.0</v>
      </c>
      <c r="AF637" t="n">
        <v>0.0</v>
      </c>
      <c r="AG637" t="n">
        <v>0.0</v>
      </c>
      <c r="AH637" t="inlineStr">
        <is>
          <t>Mohini Shreekrishna Shinde</t>
        </is>
      </c>
      <c r="AI637" s="1" t="n">
        <v>44624.76615740741</v>
      </c>
      <c r="AJ637" t="n">
        <v>109.0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WI2203422</t>
        </is>
      </c>
      <c r="B638" t="inlineStr">
        <is>
          <t>DATA_VALIDATION</t>
        </is>
      </c>
      <c r="C638" t="inlineStr">
        <is>
          <t>1100003668</t>
        </is>
      </c>
      <c r="D638" t="inlineStr">
        <is>
          <t>Folder</t>
        </is>
      </c>
      <c r="E638" s="2">
        <f>HYPERLINK("capsilon://?command=openfolder&amp;siteaddress=envoy.emaiq-na2.net&amp;folderid=FX397C043A-72D4-603F-1AF5-55E10F5B45D1","FX2202387")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MI220321127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44624.482511574075</v>
      </c>
      <c r="P638" s="1" t="n">
        <v>44624.767592592594</v>
      </c>
      <c r="Q638" t="n">
        <v>24366.0</v>
      </c>
      <c r="R638" t="n">
        <v>265.0</v>
      </c>
      <c r="S638" t="b">
        <v>0</v>
      </c>
      <c r="T638" t="inlineStr">
        <is>
          <t>N/A</t>
        </is>
      </c>
      <c r="U638" t="b">
        <v>0</v>
      </c>
      <c r="V638" t="inlineStr">
        <is>
          <t>Aditya Sanjay Tade</t>
        </is>
      </c>
      <c r="W638" s="1" t="n">
        <v>44624.509560185186</v>
      </c>
      <c r="X638" t="n">
        <v>142.0</v>
      </c>
      <c r="Y638" t="n">
        <v>37.0</v>
      </c>
      <c r="Z638" t="n">
        <v>0.0</v>
      </c>
      <c r="AA638" t="n">
        <v>37.0</v>
      </c>
      <c r="AB638" t="n">
        <v>0.0</v>
      </c>
      <c r="AC638" t="n">
        <v>26.0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Mohini Shreekrishna Shinde</t>
        </is>
      </c>
      <c r="AI638" s="1" t="n">
        <v>44624.767592592594</v>
      </c>
      <c r="AJ638" t="n">
        <v>123.0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WI2203423</t>
        </is>
      </c>
      <c r="B639" t="inlineStr">
        <is>
          <t>DATA_VALIDATION</t>
        </is>
      </c>
      <c r="C639" t="inlineStr">
        <is>
          <t>1100001158</t>
        </is>
      </c>
      <c r="D639" t="inlineStr">
        <is>
          <t>Folder</t>
        </is>
      </c>
      <c r="E639" s="2">
        <f>HYPERLINK("capsilon://?command=openfolder&amp;siteaddress=envoy.emaiq-na2.net&amp;folderid=FX25ED3544-4928-BCB5-4BBA-A8052E0A5B8D","FX2201184")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MI220319952</t>
        </is>
      </c>
      <c r="J639" t="n">
        <v>160.0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44624.48584490741</v>
      </c>
      <c r="P639" s="1" t="n">
        <v>44624.73123842593</v>
      </c>
      <c r="Q639" t="n">
        <v>17565.0</v>
      </c>
      <c r="R639" t="n">
        <v>3637.0</v>
      </c>
      <c r="S639" t="b">
        <v>0</v>
      </c>
      <c r="T639" t="inlineStr">
        <is>
          <t>N/A</t>
        </is>
      </c>
      <c r="U639" t="b">
        <v>1</v>
      </c>
      <c r="V639" t="inlineStr">
        <is>
          <t>Supriya Satyavan Khape</t>
        </is>
      </c>
      <c r="W639" s="1" t="n">
        <v>44624.50716435185</v>
      </c>
      <c r="X639" t="n">
        <v>1798.0</v>
      </c>
      <c r="Y639" t="n">
        <v>280.0</v>
      </c>
      <c r="Z639" t="n">
        <v>0.0</v>
      </c>
      <c r="AA639" t="n">
        <v>280.0</v>
      </c>
      <c r="AB639" t="n">
        <v>0.0</v>
      </c>
      <c r="AC639" t="n">
        <v>158.0</v>
      </c>
      <c r="AD639" t="n">
        <v>-120.0</v>
      </c>
      <c r="AE639" t="n">
        <v>0.0</v>
      </c>
      <c r="AF639" t="n">
        <v>0.0</v>
      </c>
      <c r="AG639" t="n">
        <v>0.0</v>
      </c>
      <c r="AH639" t="inlineStr">
        <is>
          <t>Aparna Ramchandra Chavan</t>
        </is>
      </c>
      <c r="AI639" s="1" t="n">
        <v>44624.73123842593</v>
      </c>
      <c r="AJ639" t="n">
        <v>1800.0</v>
      </c>
      <c r="AK639" t="n">
        <v>17.0</v>
      </c>
      <c r="AL639" t="n">
        <v>0.0</v>
      </c>
      <c r="AM639" t="n">
        <v>17.0</v>
      </c>
      <c r="AN639" t="n">
        <v>0.0</v>
      </c>
      <c r="AO639" t="n">
        <v>18.0</v>
      </c>
      <c r="AP639" t="n">
        <v>-137.0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WI2203424</t>
        </is>
      </c>
      <c r="B640" t="inlineStr">
        <is>
          <t>DATA_VALIDATION</t>
        </is>
      </c>
      <c r="C640" t="inlineStr">
        <is>
          <t>1100002485</t>
        </is>
      </c>
      <c r="D640" t="inlineStr">
        <is>
          <t>Folder</t>
        </is>
      </c>
      <c r="E640" s="2">
        <f>HYPERLINK("capsilon://?command=openfolder&amp;siteaddress=envoy.emaiq-na2.net&amp;folderid=FX6490F2E8-F686-02AA-9F84-EDC1A0FBC86A","FX2202129")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MI220319981</t>
        </is>
      </c>
      <c r="J640" t="n">
        <v>324.0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44624.487349537034</v>
      </c>
      <c r="P640" s="1" t="n">
        <v>44624.736226851855</v>
      </c>
      <c r="Q640" t="n">
        <v>19760.0</v>
      </c>
      <c r="R640" t="n">
        <v>1743.0</v>
      </c>
      <c r="S640" t="b">
        <v>0</v>
      </c>
      <c r="T640" t="inlineStr">
        <is>
          <t>N/A</t>
        </is>
      </c>
      <c r="U640" t="b">
        <v>1</v>
      </c>
      <c r="V640" t="inlineStr">
        <is>
          <t>Aditya Sanjay Tade</t>
        </is>
      </c>
      <c r="W640" s="1" t="n">
        <v>44624.50234953704</v>
      </c>
      <c r="X640" t="n">
        <v>1290.0</v>
      </c>
      <c r="Y640" t="n">
        <v>202.0</v>
      </c>
      <c r="Z640" t="n">
        <v>0.0</v>
      </c>
      <c r="AA640" t="n">
        <v>202.0</v>
      </c>
      <c r="AB640" t="n">
        <v>148.0</v>
      </c>
      <c r="AC640" t="n">
        <v>111.0</v>
      </c>
      <c r="AD640" t="n">
        <v>122.0</v>
      </c>
      <c r="AE640" t="n">
        <v>0.0</v>
      </c>
      <c r="AF640" t="n">
        <v>0.0</v>
      </c>
      <c r="AG640" t="n">
        <v>0.0</v>
      </c>
      <c r="AH640" t="inlineStr">
        <is>
          <t>Aparna Ramchandra Chavan</t>
        </is>
      </c>
      <c r="AI640" s="1" t="n">
        <v>44624.736226851855</v>
      </c>
      <c r="AJ640" t="n">
        <v>430.0</v>
      </c>
      <c r="AK640" t="n">
        <v>0.0</v>
      </c>
      <c r="AL640" t="n">
        <v>0.0</v>
      </c>
      <c r="AM640" t="n">
        <v>0.0</v>
      </c>
      <c r="AN640" t="n">
        <v>74.0</v>
      </c>
      <c r="AO640" t="n">
        <v>0.0</v>
      </c>
      <c r="AP640" t="n">
        <v>122.0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WI2203443</t>
        </is>
      </c>
      <c r="B641" t="inlineStr">
        <is>
          <t>DATA_VALIDATION</t>
        </is>
      </c>
      <c r="C641" t="inlineStr">
        <is>
          <t>1100004221</t>
        </is>
      </c>
      <c r="D641" t="inlineStr">
        <is>
          <t>Folder</t>
        </is>
      </c>
      <c r="E641" s="2">
        <f>HYPERLINK("capsilon://?command=openfolder&amp;siteaddress=envoy.emaiq-na2.net&amp;folderid=FX0BC8E0F2-2BC0-EDA7-C0D5-A4E1F11E1E0D","FX2202572")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MI220321373</t>
        </is>
      </c>
      <c r="J641" t="n">
        <v>66.0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44624.50585648148</v>
      </c>
      <c r="P641" s="1" t="n">
        <v>44624.769479166665</v>
      </c>
      <c r="Q641" t="n">
        <v>22257.0</v>
      </c>
      <c r="R641" t="n">
        <v>520.0</v>
      </c>
      <c r="S641" t="b">
        <v>0</v>
      </c>
      <c r="T641" t="inlineStr">
        <is>
          <t>N/A</t>
        </is>
      </c>
      <c r="U641" t="b">
        <v>0</v>
      </c>
      <c r="V641" t="inlineStr">
        <is>
          <t>Aditya Sanjay Tade</t>
        </is>
      </c>
      <c r="W641" s="1" t="n">
        <v>44624.513703703706</v>
      </c>
      <c r="X641" t="n">
        <v>358.0</v>
      </c>
      <c r="Y641" t="n">
        <v>52.0</v>
      </c>
      <c r="Z641" t="n">
        <v>0.0</v>
      </c>
      <c r="AA641" t="n">
        <v>52.0</v>
      </c>
      <c r="AB641" t="n">
        <v>0.0</v>
      </c>
      <c r="AC641" t="n">
        <v>38.0</v>
      </c>
      <c r="AD641" t="n">
        <v>14.0</v>
      </c>
      <c r="AE641" t="n">
        <v>0.0</v>
      </c>
      <c r="AF641" t="n">
        <v>0.0</v>
      </c>
      <c r="AG641" t="n">
        <v>0.0</v>
      </c>
      <c r="AH641" t="inlineStr">
        <is>
          <t>Mohini Shreekrishna Shinde</t>
        </is>
      </c>
      <c r="AI641" s="1" t="n">
        <v>44624.769479166665</v>
      </c>
      <c r="AJ641" t="n">
        <v>162.0</v>
      </c>
      <c r="AK641" t="n">
        <v>1.0</v>
      </c>
      <c r="AL641" t="n">
        <v>0.0</v>
      </c>
      <c r="AM641" t="n">
        <v>1.0</v>
      </c>
      <c r="AN641" t="n">
        <v>0.0</v>
      </c>
      <c r="AO641" t="n">
        <v>1.0</v>
      </c>
      <c r="AP641" t="n">
        <v>13.0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WI2203445</t>
        </is>
      </c>
      <c r="B642" t="inlineStr">
        <is>
          <t>DATA_VALIDATION</t>
        </is>
      </c>
      <c r="C642" t="inlineStr">
        <is>
          <t>1100002422</t>
        </is>
      </c>
      <c r="D642" t="inlineStr">
        <is>
          <t>Folder</t>
        </is>
      </c>
      <c r="E642" s="2">
        <f>HYPERLINK("capsilon://?command=openfolder&amp;siteaddress=envoy.emaiq-na2.net&amp;folderid=FXC4DE86A3-C019-B0E1-88AE-29E2DB471F80","FX220394")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MI220321331</t>
        </is>
      </c>
      <c r="J642" t="n">
        <v>1465.0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44624.506516203706</v>
      </c>
      <c r="P642" s="1" t="n">
        <v>44624.56896990741</v>
      </c>
      <c r="Q642" t="n">
        <v>3653.0</v>
      </c>
      <c r="R642" t="n">
        <v>1743.0</v>
      </c>
      <c r="S642" t="b">
        <v>0</v>
      </c>
      <c r="T642" t="inlineStr">
        <is>
          <t>N/A</t>
        </is>
      </c>
      <c r="U642" t="b">
        <v>0</v>
      </c>
      <c r="V642" t="inlineStr">
        <is>
          <t>Aditya Sanjay Tade</t>
        </is>
      </c>
      <c r="W642" s="1" t="n">
        <v>44624.56896990741</v>
      </c>
      <c r="X642" t="n">
        <v>1482.0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1465.0</v>
      </c>
      <c r="AE642" t="n">
        <v>1246.0</v>
      </c>
      <c r="AF642" t="n">
        <v>0.0</v>
      </c>
      <c r="AG642" t="n">
        <v>40.0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WI2203446</t>
        </is>
      </c>
      <c r="B643" t="inlineStr">
        <is>
          <t>DATA_VALIDATION</t>
        </is>
      </c>
      <c r="C643" t="inlineStr">
        <is>
          <t>1100004871</t>
        </is>
      </c>
      <c r="D643" t="inlineStr">
        <is>
          <t>Folder</t>
        </is>
      </c>
      <c r="E643" s="2">
        <f>HYPERLINK("capsilon://?command=openfolder&amp;siteaddress=envoy.emaiq-na2.net&amp;folderid=FXF8F3C3B9-21A1-D91E-095F-474338888778","FX220343")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MI220321687</t>
        </is>
      </c>
      <c r="J643" t="n">
        <v>66.0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44624.52287037037</v>
      </c>
      <c r="P643" s="1" t="n">
        <v>44624.77207175926</v>
      </c>
      <c r="Q643" t="n">
        <v>21040.0</v>
      </c>
      <c r="R643" t="n">
        <v>491.0</v>
      </c>
      <c r="S643" t="b">
        <v>0</v>
      </c>
      <c r="T643" t="inlineStr">
        <is>
          <t>N/A</t>
        </is>
      </c>
      <c r="U643" t="b">
        <v>0</v>
      </c>
      <c r="V643" t="inlineStr">
        <is>
          <t>Prajakta Jagannath Mane</t>
        </is>
      </c>
      <c r="W643" s="1" t="n">
        <v>44624.53130787037</v>
      </c>
      <c r="X643" t="n">
        <v>268.0</v>
      </c>
      <c r="Y643" t="n">
        <v>52.0</v>
      </c>
      <c r="Z643" t="n">
        <v>0.0</v>
      </c>
      <c r="AA643" t="n">
        <v>52.0</v>
      </c>
      <c r="AB643" t="n">
        <v>0.0</v>
      </c>
      <c r="AC643" t="n">
        <v>28.0</v>
      </c>
      <c r="AD643" t="n">
        <v>14.0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44624.77207175926</v>
      </c>
      <c r="AJ643" t="n">
        <v>223.0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14.0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WI2203447</t>
        </is>
      </c>
      <c r="B644" t="inlineStr">
        <is>
          <t>DATA_VALIDATION</t>
        </is>
      </c>
      <c r="C644" t="inlineStr">
        <is>
          <t>1100004871</t>
        </is>
      </c>
      <c r="D644" t="inlineStr">
        <is>
          <t>Folder</t>
        </is>
      </c>
      <c r="E644" s="2">
        <f>HYPERLINK("capsilon://?command=openfolder&amp;siteaddress=envoy.emaiq-na2.net&amp;folderid=FXF8F3C3B9-21A1-D91E-095F-474338888778","FX220343")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MI220321692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44624.523206018515</v>
      </c>
      <c r="P644" s="1" t="n">
        <v>44624.772314814814</v>
      </c>
      <c r="Q644" t="n">
        <v>21479.0</v>
      </c>
      <c r="R644" t="n">
        <v>44.0</v>
      </c>
      <c r="S644" t="b">
        <v>0</v>
      </c>
      <c r="T644" t="inlineStr">
        <is>
          <t>N/A</t>
        </is>
      </c>
      <c r="U644" t="b">
        <v>0</v>
      </c>
      <c r="V644" t="inlineStr">
        <is>
          <t>Prajakta Jagannath Mane</t>
        </is>
      </c>
      <c r="W644" s="1" t="n">
        <v>44624.53159722222</v>
      </c>
      <c r="X644" t="n">
        <v>24.0</v>
      </c>
      <c r="Y644" t="n">
        <v>0.0</v>
      </c>
      <c r="Z644" t="n">
        <v>0.0</v>
      </c>
      <c r="AA644" t="n">
        <v>0.0</v>
      </c>
      <c r="AB644" t="n">
        <v>52.0</v>
      </c>
      <c r="AC644" t="n">
        <v>0.0</v>
      </c>
      <c r="AD644" t="n">
        <v>66.0</v>
      </c>
      <c r="AE644" t="n">
        <v>0.0</v>
      </c>
      <c r="AF644" t="n">
        <v>0.0</v>
      </c>
      <c r="AG644" t="n">
        <v>0.0</v>
      </c>
      <c r="AH644" t="inlineStr">
        <is>
          <t>Mohini Shreekrishna Shinde</t>
        </is>
      </c>
      <c r="AI644" s="1" t="n">
        <v>44624.772314814814</v>
      </c>
      <c r="AJ644" t="n">
        <v>20.0</v>
      </c>
      <c r="AK644" t="n">
        <v>0.0</v>
      </c>
      <c r="AL644" t="n">
        <v>0.0</v>
      </c>
      <c r="AM644" t="n">
        <v>0.0</v>
      </c>
      <c r="AN644" t="n">
        <v>52.0</v>
      </c>
      <c r="AO644" t="n">
        <v>0.0</v>
      </c>
      <c r="AP644" t="n">
        <v>66.0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WI2203448</t>
        </is>
      </c>
      <c r="B645" t="inlineStr">
        <is>
          <t>DATA_VALIDATION</t>
        </is>
      </c>
      <c r="C645" t="inlineStr">
        <is>
          <t>1100002703</t>
        </is>
      </c>
      <c r="D645" t="inlineStr">
        <is>
          <t>Folder</t>
        </is>
      </c>
      <c r="E645" s="2">
        <f>HYPERLINK("capsilon://?command=openfolder&amp;siteaddress=envoy.emaiq-na2.net&amp;folderid=FXF3CFF021-718C-391D-6B94-5E249430E2D1","FX2202726")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MI220321836</t>
        </is>
      </c>
      <c r="J645" t="n">
        <v>282.0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44624.531064814815</v>
      </c>
      <c r="P645" s="1" t="n">
        <v>44624.572175925925</v>
      </c>
      <c r="Q645" t="n">
        <v>3222.0</v>
      </c>
      <c r="R645" t="n">
        <v>330.0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Sanjay Tade</t>
        </is>
      </c>
      <c r="W645" s="1" t="n">
        <v>44624.572175925925</v>
      </c>
      <c r="X645" t="n">
        <v>276.0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282.0</v>
      </c>
      <c r="AE645" t="n">
        <v>226.0</v>
      </c>
      <c r="AF645" t="n">
        <v>0.0</v>
      </c>
      <c r="AG645" t="n">
        <v>9.0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WI2203449</t>
        </is>
      </c>
      <c r="B646" t="inlineStr">
        <is>
          <t>DATA_VALIDATION</t>
        </is>
      </c>
      <c r="C646" t="inlineStr">
        <is>
          <t>1100003726</t>
        </is>
      </c>
      <c r="D646" t="inlineStr">
        <is>
          <t>Folder</t>
        </is>
      </c>
      <c r="E646" s="2">
        <f>HYPERLINK("capsilon://?command=openfolder&amp;siteaddress=envoy.emaiq-na2.net&amp;folderid=FX6119F9CE-BFBE-0DCB-4091-ACA8E54ACEEC","FX2202598")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MI220321961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44624.538449074076</v>
      </c>
      <c r="P646" s="1" t="n">
        <v>44624.775729166664</v>
      </c>
      <c r="Q646" t="n">
        <v>19735.0</v>
      </c>
      <c r="R646" t="n">
        <v>766.0</v>
      </c>
      <c r="S646" t="b">
        <v>0</v>
      </c>
      <c r="T646" t="inlineStr">
        <is>
          <t>N/A</t>
        </is>
      </c>
      <c r="U646" t="b">
        <v>0</v>
      </c>
      <c r="V646" t="inlineStr">
        <is>
          <t>Prajakta Jagannath Mane</t>
        </is>
      </c>
      <c r="W646" s="1" t="n">
        <v>44624.55788194444</v>
      </c>
      <c r="X646" t="n">
        <v>472.0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Mohini Shreekrishna Shinde</t>
        </is>
      </c>
      <c r="AI646" s="1" t="n">
        <v>44624.775729166664</v>
      </c>
      <c r="AJ646" t="n">
        <v>294.0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WI220345</t>
        </is>
      </c>
      <c r="B647" t="inlineStr">
        <is>
          <t>DATA_VALIDATION</t>
        </is>
      </c>
      <c r="C647" t="inlineStr">
        <is>
          <t>1100000766</t>
        </is>
      </c>
      <c r="D647" t="inlineStr">
        <is>
          <t>Folder</t>
        </is>
      </c>
      <c r="E647" s="2">
        <f>HYPERLINK("capsilon://?command=openfolder&amp;siteaddress=envoy.emaiq-na2.net&amp;folderid=FX4FCAA7E3-26E0-86A2-4FA1-6B2A779DF8E2","FX2112148")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MI22032438</t>
        </is>
      </c>
      <c r="J647" t="n">
        <v>30.0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44621.50134259259</v>
      </c>
      <c r="P647" s="1" t="n">
        <v>44621.62820601852</v>
      </c>
      <c r="Q647" t="n">
        <v>10812.0</v>
      </c>
      <c r="R647" t="n">
        <v>149.0</v>
      </c>
      <c r="S647" t="b">
        <v>0</v>
      </c>
      <c r="T647" t="inlineStr">
        <is>
          <t>N/A</t>
        </is>
      </c>
      <c r="U647" t="b">
        <v>0</v>
      </c>
      <c r="V647" t="inlineStr">
        <is>
          <t>Prajakta Jagannath Mane</t>
        </is>
      </c>
      <c r="W647" s="1" t="n">
        <v>44621.560381944444</v>
      </c>
      <c r="X647" t="n">
        <v>84.0</v>
      </c>
      <c r="Y647" t="n">
        <v>9.0</v>
      </c>
      <c r="Z647" t="n">
        <v>0.0</v>
      </c>
      <c r="AA647" t="n">
        <v>9.0</v>
      </c>
      <c r="AB647" t="n">
        <v>0.0</v>
      </c>
      <c r="AC647" t="n">
        <v>4.0</v>
      </c>
      <c r="AD647" t="n">
        <v>21.0</v>
      </c>
      <c r="AE647" t="n">
        <v>0.0</v>
      </c>
      <c r="AF647" t="n">
        <v>0.0</v>
      </c>
      <c r="AG647" t="n">
        <v>0.0</v>
      </c>
      <c r="AH647" t="inlineStr">
        <is>
          <t>Mohini Shreekrishna Shinde</t>
        </is>
      </c>
      <c r="AI647" s="1" t="n">
        <v>44621.62820601852</v>
      </c>
      <c r="AJ647" t="n">
        <v>65.0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21.0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WI2203450</t>
        </is>
      </c>
      <c r="B648" t="inlineStr">
        <is>
          <t>DATA_VALIDATION</t>
        </is>
      </c>
      <c r="C648" t="inlineStr">
        <is>
          <t>1100002135</t>
        </is>
      </c>
      <c r="D648" t="inlineStr">
        <is>
          <t>Folder</t>
        </is>
      </c>
      <c r="E648" s="2">
        <f>HYPERLINK("capsilon://?command=openfolder&amp;siteaddress=envoy.emaiq-na2.net&amp;folderid=FXBEA6FFB6-0935-AB5D-7A17-2765E4599688","FX2202666")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MI220322104</t>
        </is>
      </c>
      <c r="J648" t="n">
        <v>38.0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44624.547800925924</v>
      </c>
      <c r="P648" s="1" t="n">
        <v>44624.7771875</v>
      </c>
      <c r="Q648" t="n">
        <v>19528.0</v>
      </c>
      <c r="R648" t="n">
        <v>291.0</v>
      </c>
      <c r="S648" t="b">
        <v>0</v>
      </c>
      <c r="T648" t="inlineStr">
        <is>
          <t>N/A</t>
        </is>
      </c>
      <c r="U648" t="b">
        <v>0</v>
      </c>
      <c r="V648" t="inlineStr">
        <is>
          <t>Prajakta Jagannath Mane</t>
        </is>
      </c>
      <c r="W648" s="1" t="n">
        <v>44624.55981481481</v>
      </c>
      <c r="X648" t="n">
        <v>166.0</v>
      </c>
      <c r="Y648" t="n">
        <v>37.0</v>
      </c>
      <c r="Z648" t="n">
        <v>0.0</v>
      </c>
      <c r="AA648" t="n">
        <v>37.0</v>
      </c>
      <c r="AB648" t="n">
        <v>0.0</v>
      </c>
      <c r="AC648" t="n">
        <v>22.0</v>
      </c>
      <c r="AD648" t="n">
        <v>1.0</v>
      </c>
      <c r="AE648" t="n">
        <v>0.0</v>
      </c>
      <c r="AF648" t="n">
        <v>0.0</v>
      </c>
      <c r="AG648" t="n">
        <v>0.0</v>
      </c>
      <c r="AH648" t="inlineStr">
        <is>
          <t>Mohini Shreekrishna Shinde</t>
        </is>
      </c>
      <c r="AI648" s="1" t="n">
        <v>44624.7771875</v>
      </c>
      <c r="AJ648" t="n">
        <v>125.0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WI2203451</t>
        </is>
      </c>
      <c r="B649" t="inlineStr">
        <is>
          <t>DATA_VALIDATION</t>
        </is>
      </c>
      <c r="C649" t="inlineStr">
        <is>
          <t>1100003733</t>
        </is>
      </c>
      <c r="D649" t="inlineStr">
        <is>
          <t>Folder</t>
        </is>
      </c>
      <c r="E649" s="2">
        <f>HYPERLINK("capsilon://?command=openfolder&amp;siteaddress=envoy.emaiq-na2.net&amp;folderid=FX37E209F3-6192-CD57-9948-35C82881C2BA","FX2203126")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MI220322136</t>
        </is>
      </c>
      <c r="J649" t="n">
        <v>377.0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44624.54990740741</v>
      </c>
      <c r="P649" s="1" t="n">
        <v>44624.78111111111</v>
      </c>
      <c r="Q649" t="n">
        <v>19125.0</v>
      </c>
      <c r="R649" t="n">
        <v>851.0</v>
      </c>
      <c r="S649" t="b">
        <v>0</v>
      </c>
      <c r="T649" t="inlineStr">
        <is>
          <t>N/A</t>
        </is>
      </c>
      <c r="U649" t="b">
        <v>0</v>
      </c>
      <c r="V649" t="inlineStr">
        <is>
          <t>Prajakta Jagannath Mane</t>
        </is>
      </c>
      <c r="W649" s="1" t="n">
        <v>44624.56576388889</v>
      </c>
      <c r="X649" t="n">
        <v>513.0</v>
      </c>
      <c r="Y649" t="n">
        <v>108.0</v>
      </c>
      <c r="Z649" t="n">
        <v>0.0</v>
      </c>
      <c r="AA649" t="n">
        <v>108.0</v>
      </c>
      <c r="AB649" t="n">
        <v>156.0</v>
      </c>
      <c r="AC649" t="n">
        <v>10.0</v>
      </c>
      <c r="AD649" t="n">
        <v>269.0</v>
      </c>
      <c r="AE649" t="n">
        <v>0.0</v>
      </c>
      <c r="AF649" t="n">
        <v>0.0</v>
      </c>
      <c r="AG649" t="n">
        <v>0.0</v>
      </c>
      <c r="AH649" t="inlineStr">
        <is>
          <t>Mohini Shreekrishna Shinde</t>
        </is>
      </c>
      <c r="AI649" s="1" t="n">
        <v>44624.78111111111</v>
      </c>
      <c r="AJ649" t="n">
        <v>338.0</v>
      </c>
      <c r="AK649" t="n">
        <v>0.0</v>
      </c>
      <c r="AL649" t="n">
        <v>0.0</v>
      </c>
      <c r="AM649" t="n">
        <v>0.0</v>
      </c>
      <c r="AN649" t="n">
        <v>156.0</v>
      </c>
      <c r="AO649" t="n">
        <v>0.0</v>
      </c>
      <c r="AP649" t="n">
        <v>269.0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WI2203452</t>
        </is>
      </c>
      <c r="B650" t="inlineStr">
        <is>
          <t>DATA_VALIDATION</t>
        </is>
      </c>
      <c r="C650" t="inlineStr">
        <is>
          <t>1100002135</t>
        </is>
      </c>
      <c r="D650" t="inlineStr">
        <is>
          <t>Folder</t>
        </is>
      </c>
      <c r="E650" s="2">
        <f>HYPERLINK("capsilon://?command=openfolder&amp;siteaddress=envoy.emaiq-na2.net&amp;folderid=FXBEA6FFB6-0935-AB5D-7A17-2765E4599688","FX2202666")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MI220322278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44624.55876157407</v>
      </c>
      <c r="P650" s="1" t="n">
        <v>44627.264872685184</v>
      </c>
      <c r="Q650" t="n">
        <v>233649.0</v>
      </c>
      <c r="R650" t="n">
        <v>159.0</v>
      </c>
      <c r="S650" t="b">
        <v>0</v>
      </c>
      <c r="T650" t="inlineStr">
        <is>
          <t>N/A</t>
        </is>
      </c>
      <c r="U650" t="b">
        <v>0</v>
      </c>
      <c r="V650" t="inlineStr">
        <is>
          <t>Supriya Satyavan Khape</t>
        </is>
      </c>
      <c r="W650" s="1" t="n">
        <v>44627.25907407407</v>
      </c>
      <c r="X650" t="n">
        <v>30.0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Ashish Rajaram Sutar</t>
        </is>
      </c>
      <c r="AI650" s="1" t="n">
        <v>44627.264872685184</v>
      </c>
      <c r="AJ650" t="n">
        <v>21.0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WI2203453</t>
        </is>
      </c>
      <c r="B651" t="inlineStr">
        <is>
          <t>DATA_VALIDATION</t>
        </is>
      </c>
      <c r="C651" t="inlineStr">
        <is>
          <t>1100002135</t>
        </is>
      </c>
      <c r="D651" t="inlineStr">
        <is>
          <t>Folder</t>
        </is>
      </c>
      <c r="E651" s="2">
        <f>HYPERLINK("capsilon://?command=openfolder&amp;siteaddress=envoy.emaiq-na2.net&amp;folderid=FXBEA6FFB6-0935-AB5D-7A17-2765E4599688","FX2202666")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MI220322312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44624.56146990741</v>
      </c>
      <c r="P651" s="1" t="n">
        <v>44624.77987268518</v>
      </c>
      <c r="Q651" t="n">
        <v>18822.0</v>
      </c>
      <c r="R651" t="n">
        <v>48.0</v>
      </c>
      <c r="S651" t="b">
        <v>0</v>
      </c>
      <c r="T651" t="inlineStr">
        <is>
          <t>N/A</t>
        </is>
      </c>
      <c r="U651" t="b">
        <v>0</v>
      </c>
      <c r="V651" t="inlineStr">
        <is>
          <t>Prajakta Jagannath Mane</t>
        </is>
      </c>
      <c r="W651" s="1" t="n">
        <v>44624.56648148148</v>
      </c>
      <c r="X651" t="n">
        <v>23.0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38.0</v>
      </c>
      <c r="AE651" t="n">
        <v>0.0</v>
      </c>
      <c r="AF651" t="n">
        <v>0.0</v>
      </c>
      <c r="AG651" t="n">
        <v>0.0</v>
      </c>
      <c r="AH651" t="inlineStr">
        <is>
          <t>Aparna Ramchandra Chavan</t>
        </is>
      </c>
      <c r="AI651" s="1" t="n">
        <v>44624.77987268518</v>
      </c>
      <c r="AJ651" t="n">
        <v>25.0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38.0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WI2203455</t>
        </is>
      </c>
      <c r="B652" t="inlineStr">
        <is>
          <t>DATA_VALIDATION</t>
        </is>
      </c>
      <c r="C652" t="inlineStr">
        <is>
          <t>1100002330</t>
        </is>
      </c>
      <c r="D652" t="inlineStr">
        <is>
          <t>Folder</t>
        </is>
      </c>
      <c r="E652" s="2">
        <f>HYPERLINK("capsilon://?command=openfolder&amp;siteaddress=envoy.emaiq-na2.net&amp;folderid=FX17F7758B-D081-31A7-5575-8CBAE335BD1B","FX2202660")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MI220322334</t>
        </is>
      </c>
      <c r="J652" t="n">
        <v>222.0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44624.56537037037</v>
      </c>
      <c r="P652" s="1" t="n">
        <v>44627.4171875</v>
      </c>
      <c r="Q652" t="n">
        <v>245315.0</v>
      </c>
      <c r="R652" t="n">
        <v>1082.0</v>
      </c>
      <c r="S652" t="b">
        <v>0</v>
      </c>
      <c r="T652" t="inlineStr">
        <is>
          <t>N/A</t>
        </is>
      </c>
      <c r="U652" t="b">
        <v>0</v>
      </c>
      <c r="V652" t="inlineStr">
        <is>
          <t>Ujwala Navnath Ajabe</t>
        </is>
      </c>
      <c r="W652" s="1" t="n">
        <v>44627.4171875</v>
      </c>
      <c r="X652" t="n">
        <v>788.0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222.0</v>
      </c>
      <c r="AE652" t="n">
        <v>175.0</v>
      </c>
      <c r="AF652" t="n">
        <v>0.0</v>
      </c>
      <c r="AG652" t="n">
        <v>13.0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WI2203458</t>
        </is>
      </c>
      <c r="B653" t="inlineStr">
        <is>
          <t>DATA_VALIDATION</t>
        </is>
      </c>
      <c r="C653" t="inlineStr">
        <is>
          <t>1100005087</t>
        </is>
      </c>
      <c r="D653" t="inlineStr">
        <is>
          <t>Folder</t>
        </is>
      </c>
      <c r="E653" s="2">
        <f>HYPERLINK("capsilon://?command=openfolder&amp;siteaddress=envoy.emaiq-na2.net&amp;folderid=FX1702B481-971B-F937-899F-E7BA6D4DCC6A","FX2203154")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MI220322352</t>
        </is>
      </c>
      <c r="J653" t="n">
        <v>38.0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44624.56623842593</v>
      </c>
      <c r="P653" s="1" t="n">
        <v>44624.781863425924</v>
      </c>
      <c r="Q653" t="n">
        <v>18310.0</v>
      </c>
      <c r="R653" t="n">
        <v>320.0</v>
      </c>
      <c r="S653" t="b">
        <v>0</v>
      </c>
      <c r="T653" t="inlineStr">
        <is>
          <t>N/A</t>
        </is>
      </c>
      <c r="U653" t="b">
        <v>0</v>
      </c>
      <c r="V653" t="inlineStr">
        <is>
          <t>Prajakta Jagannath Mane</t>
        </is>
      </c>
      <c r="W653" s="1" t="n">
        <v>44624.56875</v>
      </c>
      <c r="X653" t="n">
        <v>149.0</v>
      </c>
      <c r="Y653" t="n">
        <v>37.0</v>
      </c>
      <c r="Z653" t="n">
        <v>0.0</v>
      </c>
      <c r="AA653" t="n">
        <v>37.0</v>
      </c>
      <c r="AB653" t="n">
        <v>0.0</v>
      </c>
      <c r="AC653" t="n">
        <v>8.0</v>
      </c>
      <c r="AD653" t="n">
        <v>1.0</v>
      </c>
      <c r="AE653" t="n">
        <v>0.0</v>
      </c>
      <c r="AF653" t="n">
        <v>0.0</v>
      </c>
      <c r="AG653" t="n">
        <v>0.0</v>
      </c>
      <c r="AH653" t="inlineStr">
        <is>
          <t>Aparna Ramchandra Chavan</t>
        </is>
      </c>
      <c r="AI653" s="1" t="n">
        <v>44624.781863425924</v>
      </c>
      <c r="AJ653" t="n">
        <v>171.0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WI220346</t>
        </is>
      </c>
      <c r="B654" t="inlineStr">
        <is>
          <t>DATA_VALIDATION</t>
        </is>
      </c>
      <c r="C654" t="inlineStr">
        <is>
          <t>1100004360</t>
        </is>
      </c>
      <c r="D654" t="inlineStr">
        <is>
          <t>Folder</t>
        </is>
      </c>
      <c r="E654" s="2">
        <f>HYPERLINK("capsilon://?command=openfolder&amp;siteaddress=envoy.emaiq-na2.net&amp;folderid=FX046292D1-93B2-3AB0-C222-05795375EFE3","FX2202623")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MI22032455</t>
        </is>
      </c>
      <c r="J654" t="n">
        <v>136.0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44621.50387731481</v>
      </c>
      <c r="P654" s="1" t="n">
        <v>44621.64013888889</v>
      </c>
      <c r="Q654" t="n">
        <v>10530.0</v>
      </c>
      <c r="R654" t="n">
        <v>1243.0</v>
      </c>
      <c r="S654" t="b">
        <v>0</v>
      </c>
      <c r="T654" t="inlineStr">
        <is>
          <t>N/A</t>
        </is>
      </c>
      <c r="U654" t="b">
        <v>0</v>
      </c>
      <c r="V654" t="inlineStr">
        <is>
          <t>Prajakta Jagannath Mane</t>
        </is>
      </c>
      <c r="W654" s="1" t="n">
        <v>44621.567766203705</v>
      </c>
      <c r="X654" t="n">
        <v>637.0</v>
      </c>
      <c r="Y654" t="n">
        <v>122.0</v>
      </c>
      <c r="Z654" t="n">
        <v>0.0</v>
      </c>
      <c r="AA654" t="n">
        <v>122.0</v>
      </c>
      <c r="AB654" t="n">
        <v>0.0</v>
      </c>
      <c r="AC654" t="n">
        <v>46.0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Mohini Shreekrishna Shinde</t>
        </is>
      </c>
      <c r="AI654" s="1" t="n">
        <v>44621.64013888889</v>
      </c>
      <c r="AJ654" t="n">
        <v>592.0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WI2203460</t>
        </is>
      </c>
      <c r="B655" t="inlineStr">
        <is>
          <t>DATA_VALIDATION</t>
        </is>
      </c>
      <c r="C655" t="inlineStr">
        <is>
          <t>1100002654</t>
        </is>
      </c>
      <c r="D655" t="inlineStr">
        <is>
          <t>Folder</t>
        </is>
      </c>
      <c r="E655" s="2">
        <f>HYPERLINK("capsilon://?command=openfolder&amp;siteaddress=envoy.emaiq-na2.net&amp;folderid=FX9F2790F8-9A46-A91E-5573-900CC67A6248","FX2202731")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MI220322381</t>
        </is>
      </c>
      <c r="J655" t="n">
        <v>332.0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44624.56872685185</v>
      </c>
      <c r="P655" s="1" t="n">
        <v>44624.68431712963</v>
      </c>
      <c r="Q655" t="n">
        <v>9549.0</v>
      </c>
      <c r="R655" t="n">
        <v>438.0</v>
      </c>
      <c r="S655" t="b">
        <v>0</v>
      </c>
      <c r="T655" t="inlineStr">
        <is>
          <t>N/A</t>
        </is>
      </c>
      <c r="U655" t="b">
        <v>0</v>
      </c>
      <c r="V655" t="inlineStr">
        <is>
          <t>Aditya Sanjay Tade</t>
        </is>
      </c>
      <c r="W655" s="1" t="n">
        <v>44624.68431712963</v>
      </c>
      <c r="X655" t="n">
        <v>386.0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332.0</v>
      </c>
      <c r="AE655" t="n">
        <v>276.0</v>
      </c>
      <c r="AF655" t="n">
        <v>0.0</v>
      </c>
      <c r="AG655" t="n">
        <v>6.0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WI2203461</t>
        </is>
      </c>
      <c r="B656" t="inlineStr">
        <is>
          <t>DATA_VALIDATION</t>
        </is>
      </c>
      <c r="C656" t="inlineStr">
        <is>
          <t>1100001644</t>
        </is>
      </c>
      <c r="D656" t="inlineStr">
        <is>
          <t>Folder</t>
        </is>
      </c>
      <c r="E656" s="2">
        <f>HYPERLINK("capsilon://?command=openfolder&amp;siteaddress=envoy.emaiq-na2.net&amp;folderid=FX406D0F1B-A15E-D772-94A4-280246427A1B","FX2201354")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MI220322397</t>
        </is>
      </c>
      <c r="J656" t="n">
        <v>90.0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44624.569189814814</v>
      </c>
      <c r="P656" s="1" t="n">
        <v>44624.78418981482</v>
      </c>
      <c r="Q656" t="n">
        <v>17638.0</v>
      </c>
      <c r="R656" t="n">
        <v>938.0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44624.617743055554</v>
      </c>
      <c r="X656" t="n">
        <v>616.0</v>
      </c>
      <c r="Y656" t="n">
        <v>63.0</v>
      </c>
      <c r="Z656" t="n">
        <v>0.0</v>
      </c>
      <c r="AA656" t="n">
        <v>63.0</v>
      </c>
      <c r="AB656" t="n">
        <v>0.0</v>
      </c>
      <c r="AC656" t="n">
        <v>29.0</v>
      </c>
      <c r="AD656" t="n">
        <v>27.0</v>
      </c>
      <c r="AE656" t="n">
        <v>0.0</v>
      </c>
      <c r="AF656" t="n">
        <v>0.0</v>
      </c>
      <c r="AG656" t="n">
        <v>0.0</v>
      </c>
      <c r="AH656" t="inlineStr">
        <is>
          <t>Mohini Shreekrishna Shinde</t>
        </is>
      </c>
      <c r="AI656" s="1" t="n">
        <v>44624.78418981482</v>
      </c>
      <c r="AJ656" t="n">
        <v>265.0</v>
      </c>
      <c r="AK656" t="n">
        <v>3.0</v>
      </c>
      <c r="AL656" t="n">
        <v>0.0</v>
      </c>
      <c r="AM656" t="n">
        <v>3.0</v>
      </c>
      <c r="AN656" t="n">
        <v>0.0</v>
      </c>
      <c r="AO656" t="n">
        <v>3.0</v>
      </c>
      <c r="AP656" t="n">
        <v>24.0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WI2203462</t>
        </is>
      </c>
      <c r="B657" t="inlineStr">
        <is>
          <t>DATA_VALIDATION</t>
        </is>
      </c>
      <c r="C657" t="inlineStr">
        <is>
          <t>1100002135</t>
        </is>
      </c>
      <c r="D657" t="inlineStr">
        <is>
          <t>Folder</t>
        </is>
      </c>
      <c r="E657" s="2">
        <f>HYPERLINK("capsilon://?command=openfolder&amp;siteaddress=envoy.emaiq-na2.net&amp;folderid=FXBEA6FFB6-0935-AB5D-7A17-2765E4599688","FX2202666")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MI220322413</t>
        </is>
      </c>
      <c r="J657" t="n">
        <v>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44624.570081018515</v>
      </c>
      <c r="P657" s="1" t="n">
        <v>44624.68480324074</v>
      </c>
      <c r="Q657" t="n">
        <v>9860.0</v>
      </c>
      <c r="R657" t="n">
        <v>52.0</v>
      </c>
      <c r="S657" t="b">
        <v>0</v>
      </c>
      <c r="T657" t="inlineStr">
        <is>
          <t>N/A</t>
        </is>
      </c>
      <c r="U657" t="b">
        <v>0</v>
      </c>
      <c r="V657" t="inlineStr">
        <is>
          <t>Aditya Sanjay Tade</t>
        </is>
      </c>
      <c r="W657" s="1" t="n">
        <v>44624.68480324074</v>
      </c>
      <c r="X657" t="n">
        <v>41.0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66.0</v>
      </c>
      <c r="AE657" t="n">
        <v>52.0</v>
      </c>
      <c r="AF657" t="n">
        <v>0.0</v>
      </c>
      <c r="AG657" t="n">
        <v>1.0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WI2203463</t>
        </is>
      </c>
      <c r="B658" t="inlineStr">
        <is>
          <t>DATA_VALIDATION</t>
        </is>
      </c>
      <c r="C658" t="inlineStr">
        <is>
          <t>1100001888</t>
        </is>
      </c>
      <c r="D658" t="inlineStr">
        <is>
          <t>Folder</t>
        </is>
      </c>
      <c r="E658" s="2">
        <f>HYPERLINK("capsilon://?command=openfolder&amp;siteaddress=envoy.emaiq-na2.net&amp;folderid=FX7F3BF700-3563-B6BC-F732-5388F1C1863F","FX2202178")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MI220322417</t>
        </is>
      </c>
      <c r="J658" t="n">
        <v>40.0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44624.57200231482</v>
      </c>
      <c r="P658" s="1" t="n">
        <v>44624.78212962963</v>
      </c>
      <c r="Q658" t="n">
        <v>17414.0</v>
      </c>
      <c r="R658" t="n">
        <v>741.0</v>
      </c>
      <c r="S658" t="b">
        <v>0</v>
      </c>
      <c r="T658" t="inlineStr">
        <is>
          <t>N/A</t>
        </is>
      </c>
      <c r="U658" t="b">
        <v>0</v>
      </c>
      <c r="V658" t="inlineStr">
        <is>
          <t>Aditya Sanjay Tade</t>
        </is>
      </c>
      <c r="W658" s="1" t="n">
        <v>44624.73978009259</v>
      </c>
      <c r="X658" t="n">
        <v>187.0</v>
      </c>
      <c r="Y658" t="n">
        <v>0.0</v>
      </c>
      <c r="Z658" t="n">
        <v>0.0</v>
      </c>
      <c r="AA658" t="n">
        <v>0.0</v>
      </c>
      <c r="AB658" t="n">
        <v>35.0</v>
      </c>
      <c r="AC658" t="n">
        <v>0.0</v>
      </c>
      <c r="AD658" t="n">
        <v>40.0</v>
      </c>
      <c r="AE658" t="n">
        <v>0.0</v>
      </c>
      <c r="AF658" t="n">
        <v>0.0</v>
      </c>
      <c r="AG658" t="n">
        <v>0.0</v>
      </c>
      <c r="AH658" t="inlineStr">
        <is>
          <t>Aparna Ramchandra Chavan</t>
        </is>
      </c>
      <c r="AI658" s="1" t="n">
        <v>44624.78212962963</v>
      </c>
      <c r="AJ658" t="n">
        <v>23.0</v>
      </c>
      <c r="AK658" t="n">
        <v>0.0</v>
      </c>
      <c r="AL658" t="n">
        <v>0.0</v>
      </c>
      <c r="AM658" t="n">
        <v>0.0</v>
      </c>
      <c r="AN658" t="n">
        <v>35.0</v>
      </c>
      <c r="AO658" t="n">
        <v>0.0</v>
      </c>
      <c r="AP658" t="n">
        <v>40.0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WI2203464</t>
        </is>
      </c>
      <c r="B659" t="inlineStr">
        <is>
          <t>DATA_VALIDATION</t>
        </is>
      </c>
      <c r="C659" t="inlineStr">
        <is>
          <t>1100002422</t>
        </is>
      </c>
      <c r="D659" t="inlineStr">
        <is>
          <t>Folder</t>
        </is>
      </c>
      <c r="E659" s="2">
        <f>HYPERLINK("capsilon://?command=openfolder&amp;siteaddress=envoy.emaiq-na2.net&amp;folderid=FXC4DE86A3-C019-B0E1-88AE-29E2DB471F80","FX220394")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MI220321331</t>
        </is>
      </c>
      <c r="J659" t="n">
        <v>1513.0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44624.572164351855</v>
      </c>
      <c r="P659" s="1" t="n">
        <v>44624.73347222222</v>
      </c>
      <c r="Q659" t="n">
        <v>5353.0</v>
      </c>
      <c r="R659" t="n">
        <v>8584.0</v>
      </c>
      <c r="S659" t="b">
        <v>0</v>
      </c>
      <c r="T659" t="inlineStr">
        <is>
          <t>N/A</t>
        </is>
      </c>
      <c r="U659" t="b">
        <v>1</v>
      </c>
      <c r="V659" t="inlineStr">
        <is>
          <t>Aditya Sanjay Tade</t>
        </is>
      </c>
      <c r="W659" s="1" t="n">
        <v>44624.66978009259</v>
      </c>
      <c r="X659" t="n">
        <v>8432.0</v>
      </c>
      <c r="Y659" t="n">
        <v>944.0</v>
      </c>
      <c r="Z659" t="n">
        <v>0.0</v>
      </c>
      <c r="AA659" t="n">
        <v>944.0</v>
      </c>
      <c r="AB659" t="n">
        <v>572.0</v>
      </c>
      <c r="AC659" t="n">
        <v>493.0</v>
      </c>
      <c r="AD659" t="n">
        <v>569.0</v>
      </c>
      <c r="AE659" t="n">
        <v>0.0</v>
      </c>
      <c r="AF659" t="n">
        <v>0.0</v>
      </c>
      <c r="AG659" t="n">
        <v>0.0</v>
      </c>
      <c r="AH659" t="inlineStr">
        <is>
          <t>Mohini Shreekrishna Shinde</t>
        </is>
      </c>
      <c r="AI659" s="1" t="n">
        <v>44624.73347222222</v>
      </c>
      <c r="AJ659" t="n">
        <v>152.0</v>
      </c>
      <c r="AK659" t="n">
        <v>0.0</v>
      </c>
      <c r="AL659" t="n">
        <v>0.0</v>
      </c>
      <c r="AM659" t="n">
        <v>0.0</v>
      </c>
      <c r="AN659" t="n">
        <v>572.0</v>
      </c>
      <c r="AO659" t="n">
        <v>0.0</v>
      </c>
      <c r="AP659" t="n">
        <v>569.0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WI2203465</t>
        </is>
      </c>
      <c r="B660" t="inlineStr">
        <is>
          <t>DATA_VALIDATION</t>
        </is>
      </c>
      <c r="C660" t="inlineStr">
        <is>
          <t>1100002703</t>
        </is>
      </c>
      <c r="D660" t="inlineStr">
        <is>
          <t>Folder</t>
        </is>
      </c>
      <c r="E660" s="2">
        <f>HYPERLINK("capsilon://?command=openfolder&amp;siteaddress=envoy.emaiq-na2.net&amp;folderid=FXF3CFF021-718C-391D-6B94-5E249430E2D1","FX2202726")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MI220321836</t>
        </is>
      </c>
      <c r="J660" t="n">
        <v>338.0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44624.573113425926</v>
      </c>
      <c r="P660" s="1" t="n">
        <v>44624.74865740741</v>
      </c>
      <c r="Q660" t="n">
        <v>11472.0</v>
      </c>
      <c r="R660" t="n">
        <v>3695.0</v>
      </c>
      <c r="S660" t="b">
        <v>0</v>
      </c>
      <c r="T660" t="inlineStr">
        <is>
          <t>N/A</t>
        </is>
      </c>
      <c r="U660" t="b">
        <v>1</v>
      </c>
      <c r="V660" t="inlineStr">
        <is>
          <t>Prajakta Jagannath Mane</t>
        </is>
      </c>
      <c r="W660" s="1" t="n">
        <v>44624.610601851855</v>
      </c>
      <c r="X660" t="n">
        <v>2373.0</v>
      </c>
      <c r="Y660" t="n">
        <v>267.0</v>
      </c>
      <c r="Z660" t="n">
        <v>0.0</v>
      </c>
      <c r="AA660" t="n">
        <v>267.0</v>
      </c>
      <c r="AB660" t="n">
        <v>0.0</v>
      </c>
      <c r="AC660" t="n">
        <v>138.0</v>
      </c>
      <c r="AD660" t="n">
        <v>71.0</v>
      </c>
      <c r="AE660" t="n">
        <v>0.0</v>
      </c>
      <c r="AF660" t="n">
        <v>0.0</v>
      </c>
      <c r="AG660" t="n">
        <v>0.0</v>
      </c>
      <c r="AH660" t="inlineStr">
        <is>
          <t>Mohini Shreekrishna Shinde</t>
        </is>
      </c>
      <c r="AI660" s="1" t="n">
        <v>44624.74865740741</v>
      </c>
      <c r="AJ660" t="n">
        <v>1311.0</v>
      </c>
      <c r="AK660" t="n">
        <v>10.0</v>
      </c>
      <c r="AL660" t="n">
        <v>0.0</v>
      </c>
      <c r="AM660" t="n">
        <v>10.0</v>
      </c>
      <c r="AN660" t="n">
        <v>0.0</v>
      </c>
      <c r="AO660" t="n">
        <v>10.0</v>
      </c>
      <c r="AP660" t="n">
        <v>61.0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WI2203467</t>
        </is>
      </c>
      <c r="B661" t="inlineStr">
        <is>
          <t>DATA_VALIDATION</t>
        </is>
      </c>
      <c r="C661" t="inlineStr">
        <is>
          <t>1100002272</t>
        </is>
      </c>
      <c r="D661" t="inlineStr">
        <is>
          <t>Folder</t>
        </is>
      </c>
      <c r="E661" s="2">
        <f>HYPERLINK("capsilon://?command=openfolder&amp;siteaddress=envoy.emaiq-na2.net&amp;folderid=FX743B5B5F-7EDA-AFF8-F7D7-3E98384308D0","FX2202221")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MI220322458</t>
        </is>
      </c>
      <c r="J661" t="n">
        <v>32.0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44624.57517361111</v>
      </c>
      <c r="P661" s="1" t="n">
        <v>44624.78758101852</v>
      </c>
      <c r="Q661" t="n">
        <v>17590.0</v>
      </c>
      <c r="R661" t="n">
        <v>762.0</v>
      </c>
      <c r="S661" t="b">
        <v>0</v>
      </c>
      <c r="T661" t="inlineStr">
        <is>
          <t>N/A</t>
        </is>
      </c>
      <c r="U661" t="b">
        <v>0</v>
      </c>
      <c r="V661" t="inlineStr">
        <is>
          <t>Prajakta Jagannath Mane</t>
        </is>
      </c>
      <c r="W661" s="1" t="n">
        <v>44624.621782407405</v>
      </c>
      <c r="X661" t="n">
        <v>292.0</v>
      </c>
      <c r="Y661" t="n">
        <v>58.0</v>
      </c>
      <c r="Z661" t="n">
        <v>0.0</v>
      </c>
      <c r="AA661" t="n">
        <v>58.0</v>
      </c>
      <c r="AB661" t="n">
        <v>0.0</v>
      </c>
      <c r="AC661" t="n">
        <v>40.0</v>
      </c>
      <c r="AD661" t="n">
        <v>-26.0</v>
      </c>
      <c r="AE661" t="n">
        <v>0.0</v>
      </c>
      <c r="AF661" t="n">
        <v>0.0</v>
      </c>
      <c r="AG661" t="n">
        <v>0.0</v>
      </c>
      <c r="AH661" t="inlineStr">
        <is>
          <t>Aparna Ramchandra Chavan</t>
        </is>
      </c>
      <c r="AI661" s="1" t="n">
        <v>44624.78758101852</v>
      </c>
      <c r="AJ661" t="n">
        <v>470.0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-26.0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WI2203468</t>
        </is>
      </c>
      <c r="B662" t="inlineStr">
        <is>
          <t>DATA_VALIDATION</t>
        </is>
      </c>
      <c r="C662" t="inlineStr">
        <is>
          <t>1100001487</t>
        </is>
      </c>
      <c r="D662" t="inlineStr">
        <is>
          <t>Folder</t>
        </is>
      </c>
      <c r="E662" s="2">
        <f>HYPERLINK("capsilon://?command=openfolder&amp;siteaddress=envoy.emaiq-na2.net&amp;folderid=FXE3703F4B-A947-F233-EF49-F01E421F690F","FX220313")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MI220322591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44624.58252314815</v>
      </c>
      <c r="P662" s="1" t="n">
        <v>44624.78528935185</v>
      </c>
      <c r="Q662" t="n">
        <v>17334.0</v>
      </c>
      <c r="R662" t="n">
        <v>185.0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44624.62284722222</v>
      </c>
      <c r="X662" t="n">
        <v>91.0</v>
      </c>
      <c r="Y662" t="n">
        <v>21.0</v>
      </c>
      <c r="Z662" t="n">
        <v>0.0</v>
      </c>
      <c r="AA662" t="n">
        <v>21.0</v>
      </c>
      <c r="AB662" t="n">
        <v>0.0</v>
      </c>
      <c r="AC662" t="n">
        <v>7.0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Mohini Shreekrishna Shinde</t>
        </is>
      </c>
      <c r="AI662" s="1" t="n">
        <v>44624.78528935185</v>
      </c>
      <c r="AJ662" t="n">
        <v>94.0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WI2203469</t>
        </is>
      </c>
      <c r="B663" t="inlineStr">
        <is>
          <t>DATA_VALIDATION</t>
        </is>
      </c>
      <c r="C663" t="inlineStr">
        <is>
          <t>1100001487</t>
        </is>
      </c>
      <c r="D663" t="inlineStr">
        <is>
          <t>Folder</t>
        </is>
      </c>
      <c r="E663" s="2">
        <f>HYPERLINK("capsilon://?command=openfolder&amp;siteaddress=envoy.emaiq-na2.net&amp;folderid=FXE3703F4B-A947-F233-EF49-F01E421F690F","FX220313")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MI220322605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44624.5831712963</v>
      </c>
      <c r="P663" s="1" t="n">
        <v>44624.786307870374</v>
      </c>
      <c r="Q663" t="n">
        <v>17371.0</v>
      </c>
      <c r="R663" t="n">
        <v>180.0</v>
      </c>
      <c r="S663" t="b">
        <v>0</v>
      </c>
      <c r="T663" t="inlineStr">
        <is>
          <t>N/A</t>
        </is>
      </c>
      <c r="U663" t="b">
        <v>0</v>
      </c>
      <c r="V663" t="inlineStr">
        <is>
          <t>Prajakta Jagannath Mane</t>
        </is>
      </c>
      <c r="W663" s="1" t="n">
        <v>44624.623935185184</v>
      </c>
      <c r="X663" t="n">
        <v>93.0</v>
      </c>
      <c r="Y663" t="n">
        <v>21.0</v>
      </c>
      <c r="Z663" t="n">
        <v>0.0</v>
      </c>
      <c r="AA663" t="n">
        <v>21.0</v>
      </c>
      <c r="AB663" t="n">
        <v>0.0</v>
      </c>
      <c r="AC663" t="n">
        <v>7.0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Mohini Shreekrishna Shinde</t>
        </is>
      </c>
      <c r="AI663" s="1" t="n">
        <v>44624.786307870374</v>
      </c>
      <c r="AJ663" t="n">
        <v>87.0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WI220347</t>
        </is>
      </c>
      <c r="B664" t="inlineStr">
        <is>
          <t>DATA_VALIDATION</t>
        </is>
      </c>
      <c r="C664" t="inlineStr">
        <is>
          <t>1100004215</t>
        </is>
      </c>
      <c r="D664" t="inlineStr">
        <is>
          <t>Folder</t>
        </is>
      </c>
      <c r="E664" s="2">
        <f>HYPERLINK("capsilon://?command=openfolder&amp;siteaddress=envoy.emaiq-na2.net&amp;folderid=FXC08B80A5-E302-C7A8-83DD-3DE223127C2D","FX2202568")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MI22032900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44621.53241898148</v>
      </c>
      <c r="P664" s="1" t="n">
        <v>44621.643692129626</v>
      </c>
      <c r="Q664" t="n">
        <v>9128.0</v>
      </c>
      <c r="R664" t="n">
        <v>486.0</v>
      </c>
      <c r="S664" t="b">
        <v>0</v>
      </c>
      <c r="T664" t="inlineStr">
        <is>
          <t>N/A</t>
        </is>
      </c>
      <c r="U664" t="b">
        <v>0</v>
      </c>
      <c r="V664" t="inlineStr">
        <is>
          <t>Prajakta Jagannath Mane</t>
        </is>
      </c>
      <c r="W664" s="1" t="n">
        <v>44621.56983796296</v>
      </c>
      <c r="X664" t="n">
        <v>179.0</v>
      </c>
      <c r="Y664" t="n">
        <v>42.0</v>
      </c>
      <c r="Z664" t="n">
        <v>0.0</v>
      </c>
      <c r="AA664" t="n">
        <v>42.0</v>
      </c>
      <c r="AB664" t="n">
        <v>0.0</v>
      </c>
      <c r="AC664" t="n">
        <v>9.0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Mohini Shreekrishna Shinde</t>
        </is>
      </c>
      <c r="AI664" s="1" t="n">
        <v>44621.643692129626</v>
      </c>
      <c r="AJ664" t="n">
        <v>307.0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WI2203472</t>
        </is>
      </c>
      <c r="B665" t="inlineStr">
        <is>
          <t>DATA_VALIDATION</t>
        </is>
      </c>
      <c r="C665" t="inlineStr">
        <is>
          <t>1100004711</t>
        </is>
      </c>
      <c r="D665" t="inlineStr">
        <is>
          <t>Folder</t>
        </is>
      </c>
      <c r="E665" s="2">
        <f>HYPERLINK("capsilon://?command=openfolder&amp;siteaddress=envoy.emaiq-na2.net&amp;folderid=FXD8B0FB82-A84E-FF16-5C4C-88D75AC5128A","FX2203159")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MI220322768</t>
        </is>
      </c>
      <c r="J665" t="n">
        <v>174.0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44624.595185185186</v>
      </c>
      <c r="P665" s="1" t="n">
        <v>44624.70079861111</v>
      </c>
      <c r="Q665" t="n">
        <v>8986.0</v>
      </c>
      <c r="R665" t="n">
        <v>139.0</v>
      </c>
      <c r="S665" t="b">
        <v>0</v>
      </c>
      <c r="T665" t="inlineStr">
        <is>
          <t>N/A</t>
        </is>
      </c>
      <c r="U665" t="b">
        <v>0</v>
      </c>
      <c r="V665" t="inlineStr">
        <is>
          <t>Aditya Sanjay Tade</t>
        </is>
      </c>
      <c r="W665" s="1" t="n">
        <v>44624.70079861111</v>
      </c>
      <c r="X665" t="n">
        <v>82.0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174.0</v>
      </c>
      <c r="AE665" t="n">
        <v>141.0</v>
      </c>
      <c r="AF665" t="n">
        <v>0.0</v>
      </c>
      <c r="AG665" t="n">
        <v>4.0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WI2203473</t>
        </is>
      </c>
      <c r="B666" t="inlineStr">
        <is>
          <t>DATA_VALIDATION</t>
        </is>
      </c>
      <c r="C666" t="inlineStr">
        <is>
          <t>1100001731</t>
        </is>
      </c>
      <c r="D666" t="inlineStr">
        <is>
          <t>Folder</t>
        </is>
      </c>
      <c r="E666" s="2">
        <f>HYPERLINK("capsilon://?command=openfolder&amp;siteaddress=envoy.emaiq-na2.net&amp;folderid=FX8A2D2FC4-495F-69A7-721E-572CC71B729D","FX220276")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MI220322809</t>
        </is>
      </c>
      <c r="J666" t="n">
        <v>32.0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44624.59809027778</v>
      </c>
      <c r="P666" s="1" t="n">
        <v>44624.79078703704</v>
      </c>
      <c r="Q666" t="n">
        <v>15482.0</v>
      </c>
      <c r="R666" t="n">
        <v>1167.0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44624.63681712963</v>
      </c>
      <c r="X666" t="n">
        <v>780.0</v>
      </c>
      <c r="Y666" t="n">
        <v>42.0</v>
      </c>
      <c r="Z666" t="n">
        <v>0.0</v>
      </c>
      <c r="AA666" t="n">
        <v>42.0</v>
      </c>
      <c r="AB666" t="n">
        <v>0.0</v>
      </c>
      <c r="AC666" t="n">
        <v>38.0</v>
      </c>
      <c r="AD666" t="n">
        <v>-10.0</v>
      </c>
      <c r="AE666" t="n">
        <v>0.0</v>
      </c>
      <c r="AF666" t="n">
        <v>0.0</v>
      </c>
      <c r="AG666" t="n">
        <v>0.0</v>
      </c>
      <c r="AH666" t="inlineStr">
        <is>
          <t>Mohini Shreekrishna Shinde</t>
        </is>
      </c>
      <c r="AI666" s="1" t="n">
        <v>44624.79078703704</v>
      </c>
      <c r="AJ666" t="n">
        <v>387.0</v>
      </c>
      <c r="AK666" t="n">
        <v>4.0</v>
      </c>
      <c r="AL666" t="n">
        <v>0.0</v>
      </c>
      <c r="AM666" t="n">
        <v>4.0</v>
      </c>
      <c r="AN666" t="n">
        <v>0.0</v>
      </c>
      <c r="AO666" t="n">
        <v>4.0</v>
      </c>
      <c r="AP666" t="n">
        <v>-14.0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WI2203476</t>
        </is>
      </c>
      <c r="B667" t="inlineStr">
        <is>
          <t>DATA_VALIDATION</t>
        </is>
      </c>
      <c r="C667" t="inlineStr">
        <is>
          <t>1100001888</t>
        </is>
      </c>
      <c r="D667" t="inlineStr">
        <is>
          <t>Folder</t>
        </is>
      </c>
      <c r="E667" s="2">
        <f>HYPERLINK("capsilon://?command=openfolder&amp;siteaddress=envoy.emaiq-na2.net&amp;folderid=FX7F3BF700-3563-B6BC-F732-5388F1C1863F","FX2202178")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MI220322873</t>
        </is>
      </c>
      <c r="J667" t="n">
        <v>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44624.603310185186</v>
      </c>
      <c r="P667" s="1" t="n">
        <v>44624.788125</v>
      </c>
      <c r="Q667" t="n">
        <v>15837.0</v>
      </c>
      <c r="R667" t="n">
        <v>131.0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44624.63780092593</v>
      </c>
      <c r="X667" t="n">
        <v>85.0</v>
      </c>
      <c r="Y667" t="n">
        <v>0.0</v>
      </c>
      <c r="Z667" t="n">
        <v>0.0</v>
      </c>
      <c r="AA667" t="n">
        <v>0.0</v>
      </c>
      <c r="AB667" t="n">
        <v>27.0</v>
      </c>
      <c r="AC667" t="n">
        <v>0.0</v>
      </c>
      <c r="AD667" t="n">
        <v>32.0</v>
      </c>
      <c r="AE667" t="n">
        <v>0.0</v>
      </c>
      <c r="AF667" t="n">
        <v>0.0</v>
      </c>
      <c r="AG667" t="n">
        <v>0.0</v>
      </c>
      <c r="AH667" t="inlineStr">
        <is>
          <t>Aparna Ramchandra Chavan</t>
        </is>
      </c>
      <c r="AI667" s="1" t="n">
        <v>44624.788125</v>
      </c>
      <c r="AJ667" t="n">
        <v>46.0</v>
      </c>
      <c r="AK667" t="n">
        <v>0.0</v>
      </c>
      <c r="AL667" t="n">
        <v>0.0</v>
      </c>
      <c r="AM667" t="n">
        <v>0.0</v>
      </c>
      <c r="AN667" t="n">
        <v>27.0</v>
      </c>
      <c r="AO667" t="n">
        <v>0.0</v>
      </c>
      <c r="AP667" t="n">
        <v>32.0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WI2203478</t>
        </is>
      </c>
      <c r="B668" t="inlineStr">
        <is>
          <t>DATA_VALIDATION</t>
        </is>
      </c>
      <c r="C668" t="inlineStr">
        <is>
          <t>1100004446</t>
        </is>
      </c>
      <c r="D668" t="inlineStr">
        <is>
          <t>Folder</t>
        </is>
      </c>
      <c r="E668" s="2">
        <f>HYPERLINK("capsilon://?command=openfolder&amp;siteaddress=envoy.emaiq-na2.net&amp;folderid=FX95B2FA4A-E0AA-0AA7-0C77-759D72D68F88","FX2203146")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MI220323067</t>
        </is>
      </c>
      <c r="J668" t="n">
        <v>188.0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44624.62693287037</v>
      </c>
      <c r="P668" s="1" t="n">
        <v>44624.79603009259</v>
      </c>
      <c r="Q668" t="n">
        <v>13522.0</v>
      </c>
      <c r="R668" t="n">
        <v>1088.0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44624.6450462963</v>
      </c>
      <c r="X668" t="n">
        <v>625.0</v>
      </c>
      <c r="Y668" t="n">
        <v>144.0</v>
      </c>
      <c r="Z668" t="n">
        <v>0.0</v>
      </c>
      <c r="AA668" t="n">
        <v>144.0</v>
      </c>
      <c r="AB668" t="n">
        <v>0.0</v>
      </c>
      <c r="AC668" t="n">
        <v>101.0</v>
      </c>
      <c r="AD668" t="n">
        <v>44.0</v>
      </c>
      <c r="AE668" t="n">
        <v>0.0</v>
      </c>
      <c r="AF668" t="n">
        <v>0.0</v>
      </c>
      <c r="AG668" t="n">
        <v>0.0</v>
      </c>
      <c r="AH668" t="inlineStr">
        <is>
          <t>Mohini Shreekrishna Shinde</t>
        </is>
      </c>
      <c r="AI668" s="1" t="n">
        <v>44624.79603009259</v>
      </c>
      <c r="AJ668" t="n">
        <v>452.0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42.0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WI2203479</t>
        </is>
      </c>
      <c r="B669" t="inlineStr">
        <is>
          <t>DATA_VALIDATION</t>
        </is>
      </c>
      <c r="C669" t="inlineStr">
        <is>
          <t>1100000739</t>
        </is>
      </c>
      <c r="D669" t="inlineStr">
        <is>
          <t>Folder</t>
        </is>
      </c>
      <c r="E669" s="2">
        <f>HYPERLINK("capsilon://?command=openfolder&amp;siteaddress=envoy.emaiq-na2.net&amp;folderid=FX61BD04FB-E2D1-4B22-3ADB-82B774FBA4C1","FX2112137")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MI220323069</t>
        </is>
      </c>
      <c r="J669" t="n">
        <v>38.0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44624.62712962963</v>
      </c>
      <c r="P669" s="1" t="n">
        <v>44624.83021990741</v>
      </c>
      <c r="Q669" t="n">
        <v>17321.0</v>
      </c>
      <c r="R669" t="n">
        <v>226.0</v>
      </c>
      <c r="S669" t="b">
        <v>0</v>
      </c>
      <c r="T669" t="inlineStr">
        <is>
          <t>N/A</t>
        </is>
      </c>
      <c r="U669" t="b">
        <v>0</v>
      </c>
      <c r="V669" t="inlineStr">
        <is>
          <t>Prajakta Jagannath Mane</t>
        </is>
      </c>
      <c r="W669" s="1" t="n">
        <v>44624.646215277775</v>
      </c>
      <c r="X669" t="n">
        <v>101.0</v>
      </c>
      <c r="Y669" t="n">
        <v>37.0</v>
      </c>
      <c r="Z669" t="n">
        <v>0.0</v>
      </c>
      <c r="AA669" t="n">
        <v>37.0</v>
      </c>
      <c r="AB669" t="n">
        <v>0.0</v>
      </c>
      <c r="AC669" t="n">
        <v>25.0</v>
      </c>
      <c r="AD669" t="n">
        <v>1.0</v>
      </c>
      <c r="AE669" t="n">
        <v>0.0</v>
      </c>
      <c r="AF669" t="n">
        <v>0.0</v>
      </c>
      <c r="AG669" t="n">
        <v>0.0</v>
      </c>
      <c r="AH669" t="inlineStr">
        <is>
          <t>Mohini Shreekrishna Shinde</t>
        </is>
      </c>
      <c r="AI669" s="1" t="n">
        <v>44624.83021990741</v>
      </c>
      <c r="AJ669" t="n">
        <v>125.0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WI2203480</t>
        </is>
      </c>
      <c r="B670" t="inlineStr">
        <is>
          <t>DATA_VALIDATION</t>
        </is>
      </c>
      <c r="C670" t="inlineStr">
        <is>
          <t>1100000974</t>
        </is>
      </c>
      <c r="D670" t="inlineStr">
        <is>
          <t>Folder</t>
        </is>
      </c>
      <c r="E670" s="2">
        <f>HYPERLINK("capsilon://?command=openfolder&amp;siteaddress=envoy.emaiq-na2.net&amp;folderid=FX8477317A-7245-F650-96CF-4DF012F697CD","FX2112235")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MI220323029</t>
        </is>
      </c>
      <c r="J670" t="n">
        <v>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44624.62755787037</v>
      </c>
      <c r="P670" s="1" t="n">
        <v>44624.838692129626</v>
      </c>
      <c r="Q670" t="n">
        <v>17053.0</v>
      </c>
      <c r="R670" t="n">
        <v>1189.0</v>
      </c>
      <c r="S670" t="b">
        <v>0</v>
      </c>
      <c r="T670" t="inlineStr">
        <is>
          <t>N/A</t>
        </is>
      </c>
      <c r="U670" t="b">
        <v>0</v>
      </c>
      <c r="V670" t="inlineStr">
        <is>
          <t>Prajakta Jagannath Mane</t>
        </is>
      </c>
      <c r="W670" s="1" t="n">
        <v>44624.6515162037</v>
      </c>
      <c r="X670" t="n">
        <v>458.0</v>
      </c>
      <c r="Y670" t="n">
        <v>67.0</v>
      </c>
      <c r="Z670" t="n">
        <v>0.0</v>
      </c>
      <c r="AA670" t="n">
        <v>67.0</v>
      </c>
      <c r="AB670" t="n">
        <v>0.0</v>
      </c>
      <c r="AC670" t="n">
        <v>45.0</v>
      </c>
      <c r="AD670" t="n">
        <v>15.0</v>
      </c>
      <c r="AE670" t="n">
        <v>0.0</v>
      </c>
      <c r="AF670" t="n">
        <v>0.0</v>
      </c>
      <c r="AG670" t="n">
        <v>0.0</v>
      </c>
      <c r="AH670" t="inlineStr">
        <is>
          <t>Mohini Shreekrishna Shinde</t>
        </is>
      </c>
      <c r="AI670" s="1" t="n">
        <v>44624.838692129626</v>
      </c>
      <c r="AJ670" t="n">
        <v>731.0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14.0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WI2203481</t>
        </is>
      </c>
      <c r="B671" t="inlineStr">
        <is>
          <t>DATA_VALIDATION</t>
        </is>
      </c>
      <c r="C671" t="inlineStr">
        <is>
          <t>1100000739</t>
        </is>
      </c>
      <c r="D671" t="inlineStr">
        <is>
          <t>Folder</t>
        </is>
      </c>
      <c r="E671" s="2">
        <f>HYPERLINK("capsilon://?command=openfolder&amp;siteaddress=envoy.emaiq-na2.net&amp;folderid=FX61BD04FB-E2D1-4B22-3ADB-82B774FBA4C1","FX2112137")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MI220323098</t>
        </is>
      </c>
      <c r="J671" t="n">
        <v>38.0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44624.62799768519</v>
      </c>
      <c r="P671" s="1" t="n">
        <v>44624.83996527778</v>
      </c>
      <c r="Q671" t="n">
        <v>18108.0</v>
      </c>
      <c r="R671" t="n">
        <v>206.0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44624.652650462966</v>
      </c>
      <c r="X671" t="n">
        <v>97.0</v>
      </c>
      <c r="Y671" t="n">
        <v>37.0</v>
      </c>
      <c r="Z671" t="n">
        <v>0.0</v>
      </c>
      <c r="AA671" t="n">
        <v>37.0</v>
      </c>
      <c r="AB671" t="n">
        <v>0.0</v>
      </c>
      <c r="AC671" t="n">
        <v>22.0</v>
      </c>
      <c r="AD671" t="n">
        <v>1.0</v>
      </c>
      <c r="AE671" t="n">
        <v>0.0</v>
      </c>
      <c r="AF671" t="n">
        <v>0.0</v>
      </c>
      <c r="AG671" t="n">
        <v>0.0</v>
      </c>
      <c r="AH671" t="inlineStr">
        <is>
          <t>Mohini Shreekrishna Shinde</t>
        </is>
      </c>
      <c r="AI671" s="1" t="n">
        <v>44624.83996527778</v>
      </c>
      <c r="AJ671" t="n">
        <v>109.0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1.0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WI2203511</t>
        </is>
      </c>
      <c r="B672" t="inlineStr">
        <is>
          <t>DATA_VALIDATION</t>
        </is>
      </c>
      <c r="C672" t="inlineStr">
        <is>
          <t>1100003522</t>
        </is>
      </c>
      <c r="D672" t="inlineStr">
        <is>
          <t>Folder</t>
        </is>
      </c>
      <c r="E672" s="2">
        <f>HYPERLINK("capsilon://?command=openfolder&amp;siteaddress=envoy.emaiq-na2.net&amp;folderid=FXE9F9842F-512C-CE59-3FCB-9084CE1CFDD3","FX2202293")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MI220323450</t>
        </is>
      </c>
      <c r="J672" t="n">
        <v>109.0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44624.65584490741</v>
      </c>
      <c r="P672" s="1" t="n">
        <v>44624.84243055555</v>
      </c>
      <c r="Q672" t="n">
        <v>15405.0</v>
      </c>
      <c r="R672" t="n">
        <v>716.0</v>
      </c>
      <c r="S672" t="b">
        <v>0</v>
      </c>
      <c r="T672" t="inlineStr">
        <is>
          <t>N/A</t>
        </is>
      </c>
      <c r="U672" t="b">
        <v>0</v>
      </c>
      <c r="V672" t="inlineStr">
        <is>
          <t>Prajakta Jagannath Mane</t>
        </is>
      </c>
      <c r="W672" s="1" t="n">
        <v>44624.686203703706</v>
      </c>
      <c r="X672" t="n">
        <v>504.0</v>
      </c>
      <c r="Y672" t="n">
        <v>70.0</v>
      </c>
      <c r="Z672" t="n">
        <v>0.0</v>
      </c>
      <c r="AA672" t="n">
        <v>70.0</v>
      </c>
      <c r="AB672" t="n">
        <v>0.0</v>
      </c>
      <c r="AC672" t="n">
        <v>24.0</v>
      </c>
      <c r="AD672" t="n">
        <v>39.0</v>
      </c>
      <c r="AE672" t="n">
        <v>0.0</v>
      </c>
      <c r="AF672" t="n">
        <v>0.0</v>
      </c>
      <c r="AG672" t="n">
        <v>0.0</v>
      </c>
      <c r="AH672" t="inlineStr">
        <is>
          <t>Mohini Shreekrishna Shinde</t>
        </is>
      </c>
      <c r="AI672" s="1" t="n">
        <v>44624.84243055555</v>
      </c>
      <c r="AJ672" t="n">
        <v>212.0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38.0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WI2203512</t>
        </is>
      </c>
      <c r="B673" t="inlineStr">
        <is>
          <t>DATA_VALIDATION</t>
        </is>
      </c>
      <c r="C673" t="inlineStr">
        <is>
          <t>1100003022</t>
        </is>
      </c>
      <c r="D673" t="inlineStr">
        <is>
          <t>Folder</t>
        </is>
      </c>
      <c r="E673" s="2">
        <f>HYPERLINK("capsilon://?command=openfolder&amp;siteaddress=envoy.emaiq-na2.net&amp;folderid=FXDEE56BFF-DB48-2FB6-E1C8-6F9994E201F7","FX2203144")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MI220323527</t>
        </is>
      </c>
      <c r="J673" t="n">
        <v>200.0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44624.65997685185</v>
      </c>
      <c r="P673" s="1" t="n">
        <v>44624.85040509259</v>
      </c>
      <c r="Q673" t="n">
        <v>15268.0</v>
      </c>
      <c r="R673" t="n">
        <v>1185.0</v>
      </c>
      <c r="S673" t="b">
        <v>0</v>
      </c>
      <c r="T673" t="inlineStr">
        <is>
          <t>N/A</t>
        </is>
      </c>
      <c r="U673" t="b">
        <v>0</v>
      </c>
      <c r="V673" t="inlineStr">
        <is>
          <t>Prajakta Jagannath Mane</t>
        </is>
      </c>
      <c r="W673" s="1" t="n">
        <v>44624.69195601852</v>
      </c>
      <c r="X673" t="n">
        <v>496.0</v>
      </c>
      <c r="Y673" t="n">
        <v>161.0</v>
      </c>
      <c r="Z673" t="n">
        <v>0.0</v>
      </c>
      <c r="AA673" t="n">
        <v>161.0</v>
      </c>
      <c r="AB673" t="n">
        <v>0.0</v>
      </c>
      <c r="AC673" t="n">
        <v>53.0</v>
      </c>
      <c r="AD673" t="n">
        <v>39.0</v>
      </c>
      <c r="AE673" t="n">
        <v>0.0</v>
      </c>
      <c r="AF673" t="n">
        <v>0.0</v>
      </c>
      <c r="AG673" t="n">
        <v>0.0</v>
      </c>
      <c r="AH673" t="inlineStr">
        <is>
          <t>Mohini Shreekrishna Shinde</t>
        </is>
      </c>
      <c r="AI673" s="1" t="n">
        <v>44624.85040509259</v>
      </c>
      <c r="AJ673" t="n">
        <v>689.0</v>
      </c>
      <c r="AK673" t="n">
        <v>0.0</v>
      </c>
      <c r="AL673" t="n">
        <v>0.0</v>
      </c>
      <c r="AM673" t="n">
        <v>0.0</v>
      </c>
      <c r="AN673" t="n">
        <v>37.0</v>
      </c>
      <c r="AO673" t="n">
        <v>0.0</v>
      </c>
      <c r="AP673" t="n">
        <v>39.0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WI2203514</t>
        </is>
      </c>
      <c r="B674" t="inlineStr">
        <is>
          <t>DATA_VALIDATION</t>
        </is>
      </c>
      <c r="C674" t="inlineStr">
        <is>
          <t>1100005121</t>
        </is>
      </c>
      <c r="D674" t="inlineStr">
        <is>
          <t>Folder</t>
        </is>
      </c>
      <c r="E674" s="2">
        <f>HYPERLINK("capsilon://?command=openfolder&amp;siteaddress=envoy.emaiq-na2.net&amp;folderid=FXD2E90888-E422-3A84-5674-EBD8ED8366FE","FX2203162")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MI220323805</t>
        </is>
      </c>
      <c r="J674" t="n">
        <v>390.0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44624.67957175926</v>
      </c>
      <c r="P674" s="1" t="n">
        <v>44624.745162037034</v>
      </c>
      <c r="Q674" t="n">
        <v>5062.0</v>
      </c>
      <c r="R674" t="n">
        <v>605.0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Sanjay Tade</t>
        </is>
      </c>
      <c r="W674" s="1" t="n">
        <v>44624.745162037034</v>
      </c>
      <c r="X674" t="n">
        <v>216.0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390.0</v>
      </c>
      <c r="AE674" t="n">
        <v>323.0</v>
      </c>
      <c r="AF674" t="n">
        <v>0.0</v>
      </c>
      <c r="AG674" t="n">
        <v>7.0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WI2203520</t>
        </is>
      </c>
      <c r="B675" t="inlineStr">
        <is>
          <t>DATA_VALIDATION</t>
        </is>
      </c>
      <c r="C675" t="inlineStr">
        <is>
          <t>1100002135</t>
        </is>
      </c>
      <c r="D675" t="inlineStr">
        <is>
          <t>Folder</t>
        </is>
      </c>
      <c r="E675" s="2">
        <f>HYPERLINK("capsilon://?command=openfolder&amp;siteaddress=envoy.emaiq-na2.net&amp;folderid=FXBEA6FFB6-0935-AB5D-7A17-2765E4599688","FX2202666")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MI220322413</t>
        </is>
      </c>
      <c r="J675" t="n">
        <v>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44624.68509259259</v>
      </c>
      <c r="P675" s="1" t="n">
        <v>44624.7371412037</v>
      </c>
      <c r="Q675" t="n">
        <v>4227.0</v>
      </c>
      <c r="R675" t="n">
        <v>270.0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Sanjay Tade</t>
        </is>
      </c>
      <c r="W675" s="1" t="n">
        <v>44624.6875</v>
      </c>
      <c r="X675" t="n">
        <v>192.0</v>
      </c>
      <c r="Y675" t="n">
        <v>37.0</v>
      </c>
      <c r="Z675" t="n">
        <v>0.0</v>
      </c>
      <c r="AA675" t="n">
        <v>37.0</v>
      </c>
      <c r="AB675" t="n">
        <v>0.0</v>
      </c>
      <c r="AC675" t="n">
        <v>23.0</v>
      </c>
      <c r="AD675" t="n">
        <v>1.0</v>
      </c>
      <c r="AE675" t="n">
        <v>0.0</v>
      </c>
      <c r="AF675" t="n">
        <v>0.0</v>
      </c>
      <c r="AG675" t="n">
        <v>0.0</v>
      </c>
      <c r="AH675" t="inlineStr">
        <is>
          <t>Aparna Ramchandra Chavan</t>
        </is>
      </c>
      <c r="AI675" s="1" t="n">
        <v>44624.7371412037</v>
      </c>
      <c r="AJ675" t="n">
        <v>78.0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WI2203524</t>
        </is>
      </c>
      <c r="B676" t="inlineStr">
        <is>
          <t>DATA_VALIDATION</t>
        </is>
      </c>
      <c r="C676" t="inlineStr">
        <is>
          <t>1100002654</t>
        </is>
      </c>
      <c r="D676" t="inlineStr">
        <is>
          <t>Folder</t>
        </is>
      </c>
      <c r="E676" s="2">
        <f>HYPERLINK("capsilon://?command=openfolder&amp;siteaddress=envoy.emaiq-na2.net&amp;folderid=FX9F2790F8-9A46-A91E-5573-900CC67A6248","FX2202731")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MI220322381</t>
        </is>
      </c>
      <c r="J676" t="n">
        <v>304.0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44624.68623842593</v>
      </c>
      <c r="P676" s="1" t="n">
        <v>44624.744039351855</v>
      </c>
      <c r="Q676" t="n">
        <v>3441.0</v>
      </c>
      <c r="R676" t="n">
        <v>1553.0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Sanjay Tade</t>
        </is>
      </c>
      <c r="W676" s="1" t="n">
        <v>44624.698599537034</v>
      </c>
      <c r="X676" t="n">
        <v>958.0</v>
      </c>
      <c r="Y676" t="n">
        <v>225.0</v>
      </c>
      <c r="Z676" t="n">
        <v>0.0</v>
      </c>
      <c r="AA676" t="n">
        <v>225.0</v>
      </c>
      <c r="AB676" t="n">
        <v>0.0</v>
      </c>
      <c r="AC676" t="n">
        <v>116.0</v>
      </c>
      <c r="AD676" t="n">
        <v>79.0</v>
      </c>
      <c r="AE676" t="n">
        <v>0.0</v>
      </c>
      <c r="AF676" t="n">
        <v>0.0</v>
      </c>
      <c r="AG676" t="n">
        <v>0.0</v>
      </c>
      <c r="AH676" t="inlineStr">
        <is>
          <t>Aparna Ramchandra Chavan</t>
        </is>
      </c>
      <c r="AI676" s="1" t="n">
        <v>44624.744039351855</v>
      </c>
      <c r="AJ676" t="n">
        <v>595.0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WI2203534</t>
        </is>
      </c>
      <c r="B677" t="inlineStr">
        <is>
          <t>DATA_VALIDATION</t>
        </is>
      </c>
      <c r="C677" t="inlineStr">
        <is>
          <t>1100003662</t>
        </is>
      </c>
      <c r="D677" t="inlineStr">
        <is>
          <t>Folder</t>
        </is>
      </c>
      <c r="E677" s="2">
        <f>HYPERLINK("capsilon://?command=openfolder&amp;siteaddress=envoy.emaiq-na2.net&amp;folderid=FX839BCD46-1F0F-03B5-1AF7-0B9F1336EC4A","FX2202340")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MI220323958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44624.69265046297</v>
      </c>
      <c r="P677" s="1" t="n">
        <v>44627.224699074075</v>
      </c>
      <c r="Q677" t="n">
        <v>218019.0</v>
      </c>
      <c r="R677" t="n">
        <v>750.0</v>
      </c>
      <c r="S677" t="b">
        <v>0</v>
      </c>
      <c r="T677" t="inlineStr">
        <is>
          <t>N/A</t>
        </is>
      </c>
      <c r="U677" t="b">
        <v>0</v>
      </c>
      <c r="V677" t="inlineStr">
        <is>
          <t>Prajakta Jagannath Mane</t>
        </is>
      </c>
      <c r="W677" s="1" t="n">
        <v>44624.69414351852</v>
      </c>
      <c r="X677" t="n">
        <v>113.0</v>
      </c>
      <c r="Y677" t="n">
        <v>37.0</v>
      </c>
      <c r="Z677" t="n">
        <v>0.0</v>
      </c>
      <c r="AA677" t="n">
        <v>37.0</v>
      </c>
      <c r="AB677" t="n">
        <v>0.0</v>
      </c>
      <c r="AC677" t="n">
        <v>8.0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Hemanshi Deshlahara</t>
        </is>
      </c>
      <c r="AI677" s="1" t="n">
        <v>44627.224699074075</v>
      </c>
      <c r="AJ677" t="n">
        <v>602.0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WI2203535</t>
        </is>
      </c>
      <c r="B678" t="inlineStr">
        <is>
          <t>DATA_VALIDATION</t>
        </is>
      </c>
      <c r="C678" t="inlineStr">
        <is>
          <t>1100002799</t>
        </is>
      </c>
      <c r="D678" t="inlineStr">
        <is>
          <t>Folder</t>
        </is>
      </c>
      <c r="E678" s="2">
        <f>HYPERLINK("capsilon://?command=openfolder&amp;siteaddress=envoy.emaiq-na2.net&amp;folderid=FX6172D7E7-75F3-EC0F-6380-2FEA51B66450","FX2202559")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MI220323991</t>
        </is>
      </c>
      <c r="J678" t="n">
        <v>30.0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44624.6959375</v>
      </c>
      <c r="P678" s="1" t="n">
        <v>44627.225960648146</v>
      </c>
      <c r="Q678" t="n">
        <v>218391.0</v>
      </c>
      <c r="R678" t="n">
        <v>203.0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Prajakta Jagannath Mane</t>
        </is>
      </c>
      <c r="W678" s="1" t="n">
        <v>44624.69710648148</v>
      </c>
      <c r="X678" t="n">
        <v>94.0</v>
      </c>
      <c r="Y678" t="n">
        <v>9.0</v>
      </c>
      <c r="Z678" t="n">
        <v>0.0</v>
      </c>
      <c r="AA678" t="n">
        <v>9.0</v>
      </c>
      <c r="AB678" t="n">
        <v>0.0</v>
      </c>
      <c r="AC678" t="n">
        <v>7.0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Hemanshi Deshlahara</t>
        </is>
      </c>
      <c r="AI678" s="1" t="n">
        <v>44627.225960648146</v>
      </c>
      <c r="AJ678" t="n">
        <v>109.0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21.0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WI2203536</t>
        </is>
      </c>
      <c r="B679" t="inlineStr">
        <is>
          <t>DATA_VALIDATION</t>
        </is>
      </c>
      <c r="C679" t="inlineStr">
        <is>
          <t>1100004711</t>
        </is>
      </c>
      <c r="D679" t="inlineStr">
        <is>
          <t>Folder</t>
        </is>
      </c>
      <c r="E679" s="2">
        <f>HYPERLINK("capsilon://?command=openfolder&amp;siteaddress=envoy.emaiq-na2.net&amp;folderid=FXD8B0FB82-A84E-FF16-5C4C-88D75AC5128A","FX2203159")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MI220322768</t>
        </is>
      </c>
      <c r="J679" t="n">
        <v>146.0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44624.701886574076</v>
      </c>
      <c r="P679" s="1" t="n">
        <v>44624.74990740741</v>
      </c>
      <c r="Q679" t="n">
        <v>2226.0</v>
      </c>
      <c r="R679" t="n">
        <v>1923.0</v>
      </c>
      <c r="S679" t="b">
        <v>0</v>
      </c>
      <c r="T679" t="inlineStr">
        <is>
          <t>N/A</t>
        </is>
      </c>
      <c r="U679" t="b">
        <v>1</v>
      </c>
      <c r="V679" t="inlineStr">
        <is>
          <t>Prajakta Jagannath Mane</t>
        </is>
      </c>
      <c r="W679" s="1" t="n">
        <v>44624.718518518515</v>
      </c>
      <c r="X679" t="n">
        <v>1417.0</v>
      </c>
      <c r="Y679" t="n">
        <v>126.0</v>
      </c>
      <c r="Z679" t="n">
        <v>0.0</v>
      </c>
      <c r="AA679" t="n">
        <v>126.0</v>
      </c>
      <c r="AB679" t="n">
        <v>0.0</v>
      </c>
      <c r="AC679" t="n">
        <v>77.0</v>
      </c>
      <c r="AD679" t="n">
        <v>20.0</v>
      </c>
      <c r="AE679" t="n">
        <v>0.0</v>
      </c>
      <c r="AF679" t="n">
        <v>0.0</v>
      </c>
      <c r="AG679" t="n">
        <v>0.0</v>
      </c>
      <c r="AH679" t="inlineStr">
        <is>
          <t>Aparna Ramchandra Chavan</t>
        </is>
      </c>
      <c r="AI679" s="1" t="n">
        <v>44624.74990740741</v>
      </c>
      <c r="AJ679" t="n">
        <v>506.0</v>
      </c>
      <c r="AK679" t="n">
        <v>9.0</v>
      </c>
      <c r="AL679" t="n">
        <v>0.0</v>
      </c>
      <c r="AM679" t="n">
        <v>9.0</v>
      </c>
      <c r="AN679" t="n">
        <v>0.0</v>
      </c>
      <c r="AO679" t="n">
        <v>9.0</v>
      </c>
      <c r="AP679" t="n">
        <v>11.0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WI2203537</t>
        </is>
      </c>
      <c r="B680" t="inlineStr">
        <is>
          <t>DATA_VALIDATION</t>
        </is>
      </c>
      <c r="C680" t="inlineStr">
        <is>
          <t>1100004691</t>
        </is>
      </c>
      <c r="D680" t="inlineStr">
        <is>
          <t>Folder</t>
        </is>
      </c>
      <c r="E680" s="2">
        <f>HYPERLINK("capsilon://?command=openfolder&amp;siteaddress=envoy.emaiq-na2.net&amp;folderid=FX173BF990-F83C-BB56-35F6-633535570448","FX2203105")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MI220324090</t>
        </is>
      </c>
      <c r="J680" t="n">
        <v>187.0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44624.71219907407</v>
      </c>
      <c r="P680" s="1" t="n">
        <v>44624.71517361111</v>
      </c>
      <c r="Q680" t="n">
        <v>176.0</v>
      </c>
      <c r="R680" t="n">
        <v>81.0</v>
      </c>
      <c r="S680" t="b">
        <v>0</v>
      </c>
      <c r="T680" t="inlineStr">
        <is>
          <t>N/A</t>
        </is>
      </c>
      <c r="U680" t="b">
        <v>0</v>
      </c>
      <c r="V680" t="inlineStr">
        <is>
          <t>Aditya Sanjay Tade</t>
        </is>
      </c>
      <c r="W680" s="1" t="n">
        <v>44624.71517361111</v>
      </c>
      <c r="X680" t="n">
        <v>81.0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187.0</v>
      </c>
      <c r="AE680" t="n">
        <v>169.0</v>
      </c>
      <c r="AF680" t="n">
        <v>0.0</v>
      </c>
      <c r="AG680" t="n">
        <v>5.0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WI2203538</t>
        </is>
      </c>
      <c r="B681" t="inlineStr">
        <is>
          <t>DATA_VALIDATION</t>
        </is>
      </c>
      <c r="C681" t="inlineStr">
        <is>
          <t>1100002142</t>
        </is>
      </c>
      <c r="D681" t="inlineStr">
        <is>
          <t>Folder</t>
        </is>
      </c>
      <c r="E681" s="2">
        <f>HYPERLINK("capsilon://?command=openfolder&amp;siteaddress=envoy.emaiq-na2.net&amp;folderid=FX1D7475A4-92BF-0606-2A82-2B74660A3986","FX2201600")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MI220324091</t>
        </is>
      </c>
      <c r="J681" t="n">
        <v>50.0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44624.71244212963</v>
      </c>
      <c r="P681" s="1" t="n">
        <v>44627.23148148148</v>
      </c>
      <c r="Q681" t="n">
        <v>216901.0</v>
      </c>
      <c r="R681" t="n">
        <v>744.0</v>
      </c>
      <c r="S681" t="b">
        <v>0</v>
      </c>
      <c r="T681" t="inlineStr">
        <is>
          <t>N/A</t>
        </is>
      </c>
      <c r="U681" t="b">
        <v>0</v>
      </c>
      <c r="V681" t="inlineStr">
        <is>
          <t>Aditya Sanjay Tade</t>
        </is>
      </c>
      <c r="W681" s="1" t="n">
        <v>44624.71828703704</v>
      </c>
      <c r="X681" t="n">
        <v>268.0</v>
      </c>
      <c r="Y681" t="n">
        <v>52.0</v>
      </c>
      <c r="Z681" t="n">
        <v>0.0</v>
      </c>
      <c r="AA681" t="n">
        <v>52.0</v>
      </c>
      <c r="AB681" t="n">
        <v>0.0</v>
      </c>
      <c r="AC681" t="n">
        <v>23.0</v>
      </c>
      <c r="AD681" t="n">
        <v>-2.0</v>
      </c>
      <c r="AE681" t="n">
        <v>0.0</v>
      </c>
      <c r="AF681" t="n">
        <v>0.0</v>
      </c>
      <c r="AG681" t="n">
        <v>0.0</v>
      </c>
      <c r="AH681" t="inlineStr">
        <is>
          <t>Hemanshi Deshlahara</t>
        </is>
      </c>
      <c r="AI681" s="1" t="n">
        <v>44627.23148148148</v>
      </c>
      <c r="AJ681" t="n">
        <v>476.0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-2.0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WI2203539</t>
        </is>
      </c>
      <c r="B682" t="inlineStr">
        <is>
          <t>DATA_VALIDATION</t>
        </is>
      </c>
      <c r="C682" t="inlineStr">
        <is>
          <t>1100004691</t>
        </is>
      </c>
      <c r="D682" t="inlineStr">
        <is>
          <t>Folder</t>
        </is>
      </c>
      <c r="E682" s="2">
        <f>HYPERLINK("capsilon://?command=openfolder&amp;siteaddress=envoy.emaiq-na2.net&amp;folderid=FX173BF990-F83C-BB56-35F6-633535570448","FX2203105")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MI220324090</t>
        </is>
      </c>
      <c r="J682" t="n">
        <v>215.0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44624.71601851852</v>
      </c>
      <c r="P682" s="1" t="n">
        <v>44624.75033564815</v>
      </c>
      <c r="Q682" t="n">
        <v>1153.0</v>
      </c>
      <c r="R682" t="n">
        <v>1812.0</v>
      </c>
      <c r="S682" t="b">
        <v>0</v>
      </c>
      <c r="T682" t="inlineStr">
        <is>
          <t>N/A</t>
        </is>
      </c>
      <c r="U682" t="b">
        <v>1</v>
      </c>
      <c r="V682" t="inlineStr">
        <is>
          <t>Aditya Sanjay Tade</t>
        </is>
      </c>
      <c r="W682" s="1" t="n">
        <v>44624.737604166665</v>
      </c>
      <c r="X682" t="n">
        <v>1668.0</v>
      </c>
      <c r="Y682" t="n">
        <v>200.0</v>
      </c>
      <c r="Z682" t="n">
        <v>0.0</v>
      </c>
      <c r="AA682" t="n">
        <v>200.0</v>
      </c>
      <c r="AB682" t="n">
        <v>0.0</v>
      </c>
      <c r="AC682" t="n">
        <v>101.0</v>
      </c>
      <c r="AD682" t="n">
        <v>15.0</v>
      </c>
      <c r="AE682" t="n">
        <v>0.0</v>
      </c>
      <c r="AF682" t="n">
        <v>0.0</v>
      </c>
      <c r="AG682" t="n">
        <v>0.0</v>
      </c>
      <c r="AH682" t="inlineStr">
        <is>
          <t>Mohini Shreekrishna Shinde</t>
        </is>
      </c>
      <c r="AI682" s="1" t="n">
        <v>44624.75033564815</v>
      </c>
      <c r="AJ682" t="n">
        <v>144.0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WI220354</t>
        </is>
      </c>
      <c r="B683" t="inlineStr">
        <is>
          <t>DATA_VALIDATION</t>
        </is>
      </c>
      <c r="C683" t="inlineStr">
        <is>
          <t>1100003881</t>
        </is>
      </c>
      <c r="D683" t="inlineStr">
        <is>
          <t>Folder</t>
        </is>
      </c>
      <c r="E683" s="2">
        <f>HYPERLINK("capsilon://?command=openfolder&amp;siteaddress=envoy.emaiq-na2.net&amp;folderid=FX00C5544D-42F2-DD5A-4FBD-9FFDA427397D","FX2202684")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MI22032946</t>
        </is>
      </c>
      <c r="J683" t="n">
        <v>84.0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44621.534791666665</v>
      </c>
      <c r="P683" s="1" t="n">
        <v>44621.99519675926</v>
      </c>
      <c r="Q683" t="n">
        <v>39206.0</v>
      </c>
      <c r="R683" t="n">
        <v>573.0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44621.99519675926</v>
      </c>
      <c r="X683" t="n">
        <v>322.0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84.0</v>
      </c>
      <c r="AE683" t="n">
        <v>72.0</v>
      </c>
      <c r="AF683" t="n">
        <v>0.0</v>
      </c>
      <c r="AG683" t="n">
        <v>3.0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WI2203540</t>
        </is>
      </c>
      <c r="B684" t="inlineStr">
        <is>
          <t>DATA_VALIDATION</t>
        </is>
      </c>
      <c r="C684" t="inlineStr">
        <is>
          <t>1100004562</t>
        </is>
      </c>
      <c r="D684" t="inlineStr">
        <is>
          <t>Folder</t>
        </is>
      </c>
      <c r="E684" s="2">
        <f>HYPERLINK("capsilon://?command=openfolder&amp;siteaddress=envoy.emaiq-na2.net&amp;folderid=FX3F073FE8-64DE-0114-3F44-1CE05CC2FED3","FX220310")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MI220324220</t>
        </is>
      </c>
      <c r="J684" t="n">
        <v>224.0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44624.722905092596</v>
      </c>
      <c r="P684" s="1" t="n">
        <v>44627.181122685186</v>
      </c>
      <c r="Q684" t="n">
        <v>211102.0</v>
      </c>
      <c r="R684" t="n">
        <v>1288.0</v>
      </c>
      <c r="S684" t="b">
        <v>0</v>
      </c>
      <c r="T684" t="inlineStr">
        <is>
          <t>N/A</t>
        </is>
      </c>
      <c r="U684" t="b">
        <v>0</v>
      </c>
      <c r="V684" t="inlineStr">
        <is>
          <t>Aditya Sanjay Tade</t>
        </is>
      </c>
      <c r="W684" s="1" t="n">
        <v>44627.181122685186</v>
      </c>
      <c r="X684" t="n">
        <v>807.0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224.0</v>
      </c>
      <c r="AE684" t="n">
        <v>191.0</v>
      </c>
      <c r="AF684" t="n">
        <v>0.0</v>
      </c>
      <c r="AG684" t="n">
        <v>8.0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WI2203541</t>
        </is>
      </c>
      <c r="B685" t="inlineStr">
        <is>
          <t>DATA_VALIDATION</t>
        </is>
      </c>
      <c r="C685" t="inlineStr">
        <is>
          <t>1100002939</t>
        </is>
      </c>
      <c r="D685" t="inlineStr">
        <is>
          <t>Folder</t>
        </is>
      </c>
      <c r="E685" s="2">
        <f>HYPERLINK("capsilon://?command=openfolder&amp;siteaddress=envoy.emaiq-na2.net&amp;folderid=FXAB43A8C7-6100-D277-E2A3-C5381225DB7A","FX220238")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MI220324239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44624.723912037036</v>
      </c>
      <c r="P685" s="1" t="n">
        <v>44627.28563657407</v>
      </c>
      <c r="Q685" t="n">
        <v>219484.0</v>
      </c>
      <c r="R685" t="n">
        <v>1849.0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Satyavan Khape</t>
        </is>
      </c>
      <c r="W685" s="1" t="n">
        <v>44627.270208333335</v>
      </c>
      <c r="X685" t="n">
        <v>928.0</v>
      </c>
      <c r="Y685" t="n">
        <v>52.0</v>
      </c>
      <c r="Z685" t="n">
        <v>0.0</v>
      </c>
      <c r="AA685" t="n">
        <v>52.0</v>
      </c>
      <c r="AB685" t="n">
        <v>0.0</v>
      </c>
      <c r="AC685" t="n">
        <v>28.0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Ashish Rajaram Sutar</t>
        </is>
      </c>
      <c r="AI685" s="1" t="n">
        <v>44627.28563657407</v>
      </c>
      <c r="AJ685" t="n">
        <v>751.0</v>
      </c>
      <c r="AK685" t="n">
        <v>2.0</v>
      </c>
      <c r="AL685" t="n">
        <v>0.0</v>
      </c>
      <c r="AM685" t="n">
        <v>2.0</v>
      </c>
      <c r="AN685" t="n">
        <v>0.0</v>
      </c>
      <c r="AO685" t="n">
        <v>2.0</v>
      </c>
      <c r="AP685" t="n">
        <v>12.0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WI2203542</t>
        </is>
      </c>
      <c r="B686" t="inlineStr">
        <is>
          <t>DATA_VALIDATION</t>
        </is>
      </c>
      <c r="C686" t="inlineStr">
        <is>
          <t>1100003845</t>
        </is>
      </c>
      <c r="D686" t="inlineStr">
        <is>
          <t>Folder</t>
        </is>
      </c>
      <c r="E686" s="2">
        <f>HYPERLINK("capsilon://?command=openfolder&amp;siteaddress=envoy.emaiq-na2.net&amp;folderid=FX183579E6-A886-6695-852E-BA207437D8D2","FX2202710")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MI220324389</t>
        </is>
      </c>
      <c r="J686" t="n">
        <v>126.0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44624.73805555556</v>
      </c>
      <c r="P686" s="1" t="n">
        <v>44627.21121527778</v>
      </c>
      <c r="Q686" t="n">
        <v>212384.0</v>
      </c>
      <c r="R686" t="n">
        <v>1297.0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Sanjay Tade</t>
        </is>
      </c>
      <c r="W686" s="1" t="n">
        <v>44627.21121527778</v>
      </c>
      <c r="X686" t="n">
        <v>1249.0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126.0</v>
      </c>
      <c r="AE686" t="n">
        <v>106.0</v>
      </c>
      <c r="AF686" t="n">
        <v>0.0</v>
      </c>
      <c r="AG686" t="n">
        <v>5.0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WI2203543</t>
        </is>
      </c>
      <c r="B687" t="inlineStr">
        <is>
          <t>DATA_VALIDATION</t>
        </is>
      </c>
      <c r="C687" t="inlineStr">
        <is>
          <t>1100005121</t>
        </is>
      </c>
      <c r="D687" t="inlineStr">
        <is>
          <t>Folder</t>
        </is>
      </c>
      <c r="E687" s="2">
        <f>HYPERLINK("capsilon://?command=openfolder&amp;siteaddress=envoy.emaiq-na2.net&amp;folderid=FXD2E90888-E422-3A84-5674-EBD8ED8366FE","FX2203162")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MI220323805</t>
        </is>
      </c>
      <c r="J687" t="n">
        <v>268.0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44624.74841435185</v>
      </c>
      <c r="P687" s="1" t="n">
        <v>44624.82876157408</v>
      </c>
      <c r="Q687" t="n">
        <v>3401.0</v>
      </c>
      <c r="R687" t="n">
        <v>3541.0</v>
      </c>
      <c r="S687" t="b">
        <v>0</v>
      </c>
      <c r="T687" t="inlineStr">
        <is>
          <t>N/A</t>
        </is>
      </c>
      <c r="U687" t="b">
        <v>1</v>
      </c>
      <c r="V687" t="inlineStr">
        <is>
          <t>Aditya Sanjay Tade</t>
        </is>
      </c>
      <c r="W687" s="1" t="n">
        <v>44624.79170138889</v>
      </c>
      <c r="X687" t="n">
        <v>2319.0</v>
      </c>
      <c r="Y687" t="n">
        <v>285.0</v>
      </c>
      <c r="Z687" t="n">
        <v>0.0</v>
      </c>
      <c r="AA687" t="n">
        <v>285.0</v>
      </c>
      <c r="AB687" t="n">
        <v>37.0</v>
      </c>
      <c r="AC687" t="n">
        <v>204.0</v>
      </c>
      <c r="AD687" t="n">
        <v>-17.0</v>
      </c>
      <c r="AE687" t="n">
        <v>0.0</v>
      </c>
      <c r="AF687" t="n">
        <v>0.0</v>
      </c>
      <c r="AG687" t="n">
        <v>0.0</v>
      </c>
      <c r="AH687" t="inlineStr">
        <is>
          <t>Mohini Shreekrishna Shinde</t>
        </is>
      </c>
      <c r="AI687" s="1" t="n">
        <v>44624.82876157408</v>
      </c>
      <c r="AJ687" t="n">
        <v>1052.0</v>
      </c>
      <c r="AK687" t="n">
        <v>2.0</v>
      </c>
      <c r="AL687" t="n">
        <v>0.0</v>
      </c>
      <c r="AM687" t="n">
        <v>2.0</v>
      </c>
      <c r="AN687" t="n">
        <v>37.0</v>
      </c>
      <c r="AO687" t="n">
        <v>2.0</v>
      </c>
      <c r="AP687" t="n">
        <v>-19.0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WI2203545</t>
        </is>
      </c>
      <c r="B688" t="inlineStr">
        <is>
          <t>DATA_VALIDATION</t>
        </is>
      </c>
      <c r="C688" t="inlineStr">
        <is>
          <t>1100004904</t>
        </is>
      </c>
      <c r="D688" t="inlineStr">
        <is>
          <t>Folder</t>
        </is>
      </c>
      <c r="E688" s="2">
        <f>HYPERLINK("capsilon://?command=openfolder&amp;siteaddress=envoy.emaiq-na2.net&amp;folderid=FXF77C0C47-4BE3-0321-7F04-0CD976D6B25F","FX220391")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MI220324602</t>
        </is>
      </c>
      <c r="J688" t="n">
        <v>514.0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44624.76106481482</v>
      </c>
      <c r="P688" s="1" t="n">
        <v>44627.28952546296</v>
      </c>
      <c r="Q688" t="n">
        <v>216686.0</v>
      </c>
      <c r="R688" t="n">
        <v>1773.0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Satyavan Khape</t>
        </is>
      </c>
      <c r="W688" s="1" t="n">
        <v>44627.28952546296</v>
      </c>
      <c r="X688" t="n">
        <v>1668.0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514.0</v>
      </c>
      <c r="AE688" t="n">
        <v>453.0</v>
      </c>
      <c r="AF688" t="n">
        <v>0.0</v>
      </c>
      <c r="AG688" t="n">
        <v>17.0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WI2203546</t>
        </is>
      </c>
      <c r="B689" t="inlineStr">
        <is>
          <t>DATA_VALIDATION</t>
        </is>
      </c>
      <c r="C689" t="inlineStr">
        <is>
          <t>1100004910</t>
        </is>
      </c>
      <c r="D689" t="inlineStr">
        <is>
          <t>Folder</t>
        </is>
      </c>
      <c r="E689" s="2">
        <f>HYPERLINK("capsilon://?command=openfolder&amp;siteaddress=envoy.emaiq-na2.net&amp;folderid=FX35F2F463-F192-EA1A-9902-131A9A461C2D","FX220347")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MI220324653</t>
        </is>
      </c>
      <c r="J689" t="n">
        <v>116.0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44624.77328703704</v>
      </c>
      <c r="P689" s="1" t="n">
        <v>44627.27693287037</v>
      </c>
      <c r="Q689" t="n">
        <v>215018.0</v>
      </c>
      <c r="R689" t="n">
        <v>1297.0</v>
      </c>
      <c r="S689" t="b">
        <v>0</v>
      </c>
      <c r="T689" t="inlineStr">
        <is>
          <t>N/A</t>
        </is>
      </c>
      <c r="U689" t="b">
        <v>0</v>
      </c>
      <c r="V689" t="inlineStr">
        <is>
          <t>Prajakta Jagannath Mane</t>
        </is>
      </c>
      <c r="W689" s="1" t="n">
        <v>44624.78555555556</v>
      </c>
      <c r="X689" t="n">
        <v>475.0</v>
      </c>
      <c r="Y689" t="n">
        <v>95.0</v>
      </c>
      <c r="Z689" t="n">
        <v>0.0</v>
      </c>
      <c r="AA689" t="n">
        <v>95.0</v>
      </c>
      <c r="AB689" t="n">
        <v>0.0</v>
      </c>
      <c r="AC689" t="n">
        <v>33.0</v>
      </c>
      <c r="AD689" t="n">
        <v>21.0</v>
      </c>
      <c r="AE689" t="n">
        <v>0.0</v>
      </c>
      <c r="AF689" t="n">
        <v>0.0</v>
      </c>
      <c r="AG689" t="n">
        <v>0.0</v>
      </c>
      <c r="AH689" t="inlineStr">
        <is>
          <t>Ashish Rajaram Sutar</t>
        </is>
      </c>
      <c r="AI689" s="1" t="n">
        <v>44627.27693287037</v>
      </c>
      <c r="AJ689" t="n">
        <v>774.0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20.0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WI2203547</t>
        </is>
      </c>
      <c r="B690" t="inlineStr">
        <is>
          <t>DATA_VALIDATION</t>
        </is>
      </c>
      <c r="C690" t="inlineStr">
        <is>
          <t>1100004215</t>
        </is>
      </c>
      <c r="D690" t="inlineStr">
        <is>
          <t>Folder</t>
        </is>
      </c>
      <c r="E690" s="2">
        <f>HYPERLINK("capsilon://?command=openfolder&amp;siteaddress=envoy.emaiq-na2.net&amp;folderid=FXC08B80A5-E302-C7A8-83DD-3DE223127C2D","FX2202568")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MI220324670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44624.77422453704</v>
      </c>
      <c r="P690" s="1" t="n">
        <v>44627.29828703704</v>
      </c>
      <c r="Q690" t="n">
        <v>217648.0</v>
      </c>
      <c r="R690" t="n">
        <v>431.0</v>
      </c>
      <c r="S690" t="b">
        <v>0</v>
      </c>
      <c r="T690" t="inlineStr">
        <is>
          <t>N/A</t>
        </is>
      </c>
      <c r="U690" t="b">
        <v>0</v>
      </c>
      <c r="V690" t="inlineStr">
        <is>
          <t>Prajakta Jagannath Mane</t>
        </is>
      </c>
      <c r="W690" s="1" t="n">
        <v>44624.78902777778</v>
      </c>
      <c r="X690" t="n">
        <v>300.0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37.0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Ashish Rajaram Sutar</t>
        </is>
      </c>
      <c r="AI690" s="1" t="n">
        <v>44627.29828703704</v>
      </c>
      <c r="AJ690" t="n">
        <v>131.0</v>
      </c>
      <c r="AK690" t="n">
        <v>1.0</v>
      </c>
      <c r="AL690" t="n">
        <v>0.0</v>
      </c>
      <c r="AM690" t="n">
        <v>1.0</v>
      </c>
      <c r="AN690" t="n">
        <v>0.0</v>
      </c>
      <c r="AO690" t="n">
        <v>1.0</v>
      </c>
      <c r="AP690" t="n">
        <v>13.0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WI2203548</t>
        </is>
      </c>
      <c r="B691" t="inlineStr">
        <is>
          <t>DATA_VALIDATION</t>
        </is>
      </c>
      <c r="C691" t="inlineStr">
        <is>
          <t>1100002135</t>
        </is>
      </c>
      <c r="D691" t="inlineStr">
        <is>
          <t>Folder</t>
        </is>
      </c>
      <c r="E691" s="2">
        <f>HYPERLINK("capsilon://?command=openfolder&amp;siteaddress=envoy.emaiq-na2.net&amp;folderid=FXBEA6FFB6-0935-AB5D-7A17-2765E4599688","FX2202666")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MI220324706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44624.78396990741</v>
      </c>
      <c r="P691" s="1" t="n">
        <v>44627.30506944445</v>
      </c>
      <c r="Q691" t="n">
        <v>216897.0</v>
      </c>
      <c r="R691" t="n">
        <v>926.0</v>
      </c>
      <c r="S691" t="b">
        <v>0</v>
      </c>
      <c r="T691" t="inlineStr">
        <is>
          <t>N/A</t>
        </is>
      </c>
      <c r="U691" t="b">
        <v>0</v>
      </c>
      <c r="V691" t="inlineStr">
        <is>
          <t>Prajakta Jagannath Mane</t>
        </is>
      </c>
      <c r="W691" s="1" t="n">
        <v>44624.79298611111</v>
      </c>
      <c r="X691" t="n">
        <v>341.0</v>
      </c>
      <c r="Y691" t="n">
        <v>52.0</v>
      </c>
      <c r="Z691" t="n">
        <v>0.0</v>
      </c>
      <c r="AA691" t="n">
        <v>52.0</v>
      </c>
      <c r="AB691" t="n">
        <v>0.0</v>
      </c>
      <c r="AC691" t="n">
        <v>43.0</v>
      </c>
      <c r="AD691" t="n">
        <v>14.0</v>
      </c>
      <c r="AE691" t="n">
        <v>0.0</v>
      </c>
      <c r="AF691" t="n">
        <v>0.0</v>
      </c>
      <c r="AG691" t="n">
        <v>0.0</v>
      </c>
      <c r="AH691" t="inlineStr">
        <is>
          <t>Ashish Rajaram Sutar</t>
        </is>
      </c>
      <c r="AI691" s="1" t="n">
        <v>44627.30506944445</v>
      </c>
      <c r="AJ691" t="n">
        <v>585.0</v>
      </c>
      <c r="AK691" t="n">
        <v>3.0</v>
      </c>
      <c r="AL691" t="n">
        <v>0.0</v>
      </c>
      <c r="AM691" t="n">
        <v>3.0</v>
      </c>
      <c r="AN691" t="n">
        <v>0.0</v>
      </c>
      <c r="AO691" t="n">
        <v>3.0</v>
      </c>
      <c r="AP691" t="n">
        <v>11.0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WI2203551</t>
        </is>
      </c>
      <c r="B692" t="inlineStr">
        <is>
          <t>DATA_VALIDATION</t>
        </is>
      </c>
      <c r="C692" t="inlineStr">
        <is>
          <t>1100004022</t>
        </is>
      </c>
      <c r="D692" t="inlineStr">
        <is>
          <t>Folder</t>
        </is>
      </c>
      <c r="E692" s="2">
        <f>HYPERLINK("capsilon://?command=openfolder&amp;siteaddress=envoy.emaiq-na2.net&amp;folderid=FXEB7D8AE8-A6C4-6D61-69C5-FEE1C03AFE9E","FX2202506")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MI220324825</t>
        </is>
      </c>
      <c r="J692" t="n">
        <v>160.0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1.0</v>
      </c>
      <c r="O692" s="1" t="n">
        <v>44624.79971064815</v>
      </c>
      <c r="P692" s="1" t="n">
        <v>44627.33006944445</v>
      </c>
      <c r="Q692" t="n">
        <v>217535.0</v>
      </c>
      <c r="R692" t="n">
        <v>1088.0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Satyavan Khape</t>
        </is>
      </c>
      <c r="W692" s="1" t="n">
        <v>44627.33006944445</v>
      </c>
      <c r="X692" t="n">
        <v>803.0</v>
      </c>
      <c r="Y692" t="n">
        <v>0.0</v>
      </c>
      <c r="Z692" t="n">
        <v>0.0</v>
      </c>
      <c r="AA692" t="n">
        <v>0.0</v>
      </c>
      <c r="AB692" t="n">
        <v>0.0</v>
      </c>
      <c r="AC692" t="n">
        <v>0.0</v>
      </c>
      <c r="AD692" t="n">
        <v>160.0</v>
      </c>
      <c r="AE692" t="n">
        <v>127.0</v>
      </c>
      <c r="AF692" t="n">
        <v>0.0</v>
      </c>
      <c r="AG692" t="n">
        <v>6.0</v>
      </c>
      <c r="AH692" t="inlineStr">
        <is>
          <t>N/A</t>
        </is>
      </c>
      <c r="AI692" t="inlineStr">
        <is>
          <t>N/A</t>
        </is>
      </c>
      <c r="AJ692" t="inlineStr">
        <is>
          <t>N/A</t>
        </is>
      </c>
      <c r="AK692" t="inlineStr">
        <is>
          <t>N/A</t>
        </is>
      </c>
      <c r="AL692" t="inlineStr">
        <is>
          <t>N/A</t>
        </is>
      </c>
      <c r="AM692" t="inlineStr">
        <is>
          <t>N/A</t>
        </is>
      </c>
      <c r="AN692" t="inlineStr">
        <is>
          <t>N/A</t>
        </is>
      </c>
      <c r="AO692" t="inlineStr">
        <is>
          <t>N/A</t>
        </is>
      </c>
      <c r="AP692" t="inlineStr">
        <is>
          <t>N/A</t>
        </is>
      </c>
      <c r="AQ692" t="inlineStr">
        <is>
          <t>N/A</t>
        </is>
      </c>
      <c r="AR692" t="inlineStr">
        <is>
          <t>N/A</t>
        </is>
      </c>
      <c r="AS692" t="inlineStr">
        <is>
          <t>N/A</t>
        </is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WI2203552</t>
        </is>
      </c>
      <c r="B693" t="inlineStr">
        <is>
          <t>DATA_VALIDATION</t>
        </is>
      </c>
      <c r="C693" t="inlineStr">
        <is>
          <t>1100004416</t>
        </is>
      </c>
      <c r="D693" t="inlineStr">
        <is>
          <t>Folder</t>
        </is>
      </c>
      <c r="E693" s="2">
        <f>HYPERLINK("capsilon://?command=openfolder&amp;siteaddress=envoy.emaiq-na2.net&amp;folderid=FXCAD141DA-BBE3-95B0-7541-1B2A65512443","FX2202673")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MI220324844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44624.80065972222</v>
      </c>
      <c r="P693" s="1" t="n">
        <v>44627.37233796297</v>
      </c>
      <c r="Q693" t="n">
        <v>221578.0</v>
      </c>
      <c r="R693" t="n">
        <v>615.0</v>
      </c>
      <c r="S693" t="b">
        <v>0</v>
      </c>
      <c r="T693" t="inlineStr">
        <is>
          <t>N/A</t>
        </is>
      </c>
      <c r="U693" t="b">
        <v>0</v>
      </c>
      <c r="V693" t="inlineStr">
        <is>
          <t>Supriya Satyavan Khape</t>
        </is>
      </c>
      <c r="W693" s="1" t="n">
        <v>44627.37233796297</v>
      </c>
      <c r="X693" t="n">
        <v>447.0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66.0</v>
      </c>
      <c r="AE693" t="n">
        <v>52.0</v>
      </c>
      <c r="AF693" t="n">
        <v>0.0</v>
      </c>
      <c r="AG693" t="n">
        <v>4.0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WI2203567</t>
        </is>
      </c>
      <c r="B694" t="inlineStr">
        <is>
          <t>DATA_VALIDATION</t>
        </is>
      </c>
      <c r="C694" t="inlineStr">
        <is>
          <t>1100004723</t>
        </is>
      </c>
      <c r="D694" t="inlineStr">
        <is>
          <t>Folder</t>
        </is>
      </c>
      <c r="E694" s="2">
        <f>HYPERLINK("capsilon://?command=openfolder&amp;siteaddress=envoy.emaiq-na2.net&amp;folderid=FX4761B618-B375-A070-9FBC-28DD47AC5A34","FX2202784")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MI220325127</t>
        </is>
      </c>
      <c r="J694" t="n">
        <v>297.0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1.0</v>
      </c>
      <c r="O694" s="1" t="n">
        <v>44624.832349537035</v>
      </c>
      <c r="P694" s="1" t="n">
        <v>44627.42408564815</v>
      </c>
      <c r="Q694" t="n">
        <v>223003.0</v>
      </c>
      <c r="R694" t="n">
        <v>923.0</v>
      </c>
      <c r="S694" t="b">
        <v>0</v>
      </c>
      <c r="T694" t="inlineStr">
        <is>
          <t>N/A</t>
        </is>
      </c>
      <c r="U694" t="b">
        <v>0</v>
      </c>
      <c r="V694" t="inlineStr">
        <is>
          <t>Ujwala Navnath Ajabe</t>
        </is>
      </c>
      <c r="W694" s="1" t="n">
        <v>44627.42408564815</v>
      </c>
      <c r="X694" t="n">
        <v>595.0</v>
      </c>
      <c r="Y694" t="n">
        <v>0.0</v>
      </c>
      <c r="Z694" t="n">
        <v>0.0</v>
      </c>
      <c r="AA694" t="n">
        <v>0.0</v>
      </c>
      <c r="AB694" t="n">
        <v>0.0</v>
      </c>
      <c r="AC694" t="n">
        <v>0.0</v>
      </c>
      <c r="AD694" t="n">
        <v>297.0</v>
      </c>
      <c r="AE694" t="n">
        <v>257.0</v>
      </c>
      <c r="AF694" t="n">
        <v>0.0</v>
      </c>
      <c r="AG694" t="n">
        <v>12.0</v>
      </c>
      <c r="AH694" t="inlineStr">
        <is>
          <t>N/A</t>
        </is>
      </c>
      <c r="AI694" t="inlineStr">
        <is>
          <t>N/A</t>
        </is>
      </c>
      <c r="AJ694" t="inlineStr">
        <is>
          <t>N/A</t>
        </is>
      </c>
      <c r="AK694" t="inlineStr">
        <is>
          <t>N/A</t>
        </is>
      </c>
      <c r="AL694" t="inlineStr">
        <is>
          <t>N/A</t>
        </is>
      </c>
      <c r="AM694" t="inlineStr">
        <is>
          <t>N/A</t>
        </is>
      </c>
      <c r="AN694" t="inlineStr">
        <is>
          <t>N/A</t>
        </is>
      </c>
      <c r="AO694" t="inlineStr">
        <is>
          <t>N/A</t>
        </is>
      </c>
      <c r="AP694" t="inlineStr">
        <is>
          <t>N/A</t>
        </is>
      </c>
      <c r="AQ694" t="inlineStr">
        <is>
          <t>N/A</t>
        </is>
      </c>
      <c r="AR694" t="inlineStr">
        <is>
          <t>N/A</t>
        </is>
      </c>
      <c r="AS694" t="inlineStr">
        <is>
          <t>N/A</t>
        </is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WI2203568</t>
        </is>
      </c>
      <c r="B695" t="inlineStr">
        <is>
          <t>DATA_VALIDATION</t>
        </is>
      </c>
      <c r="C695" t="inlineStr">
        <is>
          <t>1100004375</t>
        </is>
      </c>
      <c r="D695" t="inlineStr">
        <is>
          <t>Folder</t>
        </is>
      </c>
      <c r="E695" s="2">
        <f>HYPERLINK("capsilon://?command=openfolder&amp;siteaddress=envoy.emaiq-na2.net&amp;folderid=FX524815C7-770D-EE1D-0EAE-5BEE579D9A07","FX2202702")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MI220325215</t>
        </is>
      </c>
      <c r="J695" t="n">
        <v>469.0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Folder</t>
        </is>
      </c>
      <c r="N695" t="n">
        <v>1.0</v>
      </c>
      <c r="O695" s="1" t="n">
        <v>44624.85233796296</v>
      </c>
      <c r="P695" s="1" t="n">
        <v>44627.70274305555</v>
      </c>
      <c r="Q695" t="n">
        <v>243361.0</v>
      </c>
      <c r="R695" t="n">
        <v>2914.0</v>
      </c>
      <c r="S695" t="b">
        <v>0</v>
      </c>
      <c r="T695" t="inlineStr">
        <is>
          <t>Suraj Toradmal</t>
        </is>
      </c>
      <c r="U695" t="b">
        <v>0</v>
      </c>
      <c r="V695" t="inlineStr">
        <is>
          <t>Suraj Toradmal</t>
        </is>
      </c>
      <c r="W695" s="1" t="n">
        <v>44627.70274305555</v>
      </c>
      <c r="X695" t="n">
        <v>2817.0</v>
      </c>
      <c r="Y695" t="n">
        <v>348.0</v>
      </c>
      <c r="Z695" t="n">
        <v>0.0</v>
      </c>
      <c r="AA695" t="n">
        <v>348.0</v>
      </c>
      <c r="AB695" t="n">
        <v>57.0</v>
      </c>
      <c r="AC695" t="n">
        <v>158.0</v>
      </c>
      <c r="AD695" t="n">
        <v>121.0</v>
      </c>
      <c r="AE695" t="n">
        <v>0.0</v>
      </c>
      <c r="AF695" t="n">
        <v>0.0</v>
      </c>
      <c r="AG695" t="n">
        <v>0.0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WI2203569</t>
        </is>
      </c>
      <c r="B696" t="inlineStr">
        <is>
          <t>DATA_VALIDATION</t>
        </is>
      </c>
      <c r="C696" t="inlineStr">
        <is>
          <t>1100002927</t>
        </is>
      </c>
      <c r="D696" t="inlineStr">
        <is>
          <t>Folder</t>
        </is>
      </c>
      <c r="E696" s="2">
        <f>HYPERLINK("capsilon://?command=openfolder&amp;siteaddress=envoy.emaiq-na2.net&amp;folderid=FX74849388-7905-6156-3E70-FDE754D3BC7C","FX220339")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MI220325369</t>
        </is>
      </c>
      <c r="J696" t="n">
        <v>544.0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44625.07678240741</v>
      </c>
      <c r="P696" s="1" t="n">
        <v>44627.66905092593</v>
      </c>
      <c r="Q696" t="n">
        <v>220582.0</v>
      </c>
      <c r="R696" t="n">
        <v>3390.0</v>
      </c>
      <c r="S696" t="b">
        <v>0</v>
      </c>
      <c r="T696" t="inlineStr">
        <is>
          <t>N/A</t>
        </is>
      </c>
      <c r="U696" t="b">
        <v>1</v>
      </c>
      <c r="V696" t="inlineStr">
        <is>
          <t>Aditya Sanjay Tade</t>
        </is>
      </c>
      <c r="W696" s="1" t="n">
        <v>44627.344305555554</v>
      </c>
      <c r="X696" t="n">
        <v>2293.0</v>
      </c>
      <c r="Y696" t="n">
        <v>425.0</v>
      </c>
      <c r="Z696" t="n">
        <v>0.0</v>
      </c>
      <c r="AA696" t="n">
        <v>425.0</v>
      </c>
      <c r="AB696" t="n">
        <v>0.0</v>
      </c>
      <c r="AC696" t="n">
        <v>237.0</v>
      </c>
      <c r="AD696" t="n">
        <v>119.0</v>
      </c>
      <c r="AE696" t="n">
        <v>0.0</v>
      </c>
      <c r="AF696" t="n">
        <v>0.0</v>
      </c>
      <c r="AG696" t="n">
        <v>0.0</v>
      </c>
      <c r="AH696" t="inlineStr">
        <is>
          <t>Aparna Ramchandra Chavan</t>
        </is>
      </c>
      <c r="AI696" s="1" t="n">
        <v>44627.66905092593</v>
      </c>
      <c r="AJ696" t="n">
        <v>1004.0</v>
      </c>
      <c r="AK696" t="n">
        <v>4.0</v>
      </c>
      <c r="AL696" t="n">
        <v>0.0</v>
      </c>
      <c r="AM696" t="n">
        <v>4.0</v>
      </c>
      <c r="AN696" t="n">
        <v>0.0</v>
      </c>
      <c r="AO696" t="n">
        <v>4.0</v>
      </c>
      <c r="AP696" t="n">
        <v>115.0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WI2203575</t>
        </is>
      </c>
      <c r="B697" t="inlineStr">
        <is>
          <t>DATA_VALIDATION</t>
        </is>
      </c>
      <c r="C697" t="inlineStr">
        <is>
          <t>1100002026</t>
        </is>
      </c>
      <c r="D697" t="inlineStr">
        <is>
          <t>Folder</t>
        </is>
      </c>
      <c r="E697" s="2">
        <f>HYPERLINK("capsilon://?command=openfolder&amp;siteaddress=envoy.emaiq-na2.net&amp;folderid=FXE1738704-FA8C-0297-2688-9C52990747E2","FX2201299")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MI220325526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44625.602476851855</v>
      </c>
      <c r="P697" s="1" t="n">
        <v>44627.68775462963</v>
      </c>
      <c r="Q697" t="n">
        <v>180096.0</v>
      </c>
      <c r="R697" t="n">
        <v>72.0</v>
      </c>
      <c r="S697" t="b">
        <v>0</v>
      </c>
      <c r="T697" t="inlineStr">
        <is>
          <t>N/A</t>
        </is>
      </c>
      <c r="U697" t="b">
        <v>0</v>
      </c>
      <c r="V697" t="inlineStr">
        <is>
          <t>Aditya Sanjay Tade</t>
        </is>
      </c>
      <c r="W697" s="1" t="n">
        <v>44627.34489583333</v>
      </c>
      <c r="X697" t="n">
        <v>51.0</v>
      </c>
      <c r="Y697" t="n">
        <v>0.0</v>
      </c>
      <c r="Z697" t="n">
        <v>0.0</v>
      </c>
      <c r="AA697" t="n">
        <v>0.0</v>
      </c>
      <c r="AB697" t="n">
        <v>52.0</v>
      </c>
      <c r="AC697" t="n">
        <v>0.0</v>
      </c>
      <c r="AD697" t="n">
        <v>66.0</v>
      </c>
      <c r="AE697" t="n">
        <v>0.0</v>
      </c>
      <c r="AF697" t="n">
        <v>0.0</v>
      </c>
      <c r="AG697" t="n">
        <v>0.0</v>
      </c>
      <c r="AH697" t="inlineStr">
        <is>
          <t>Aparna Ramchandra Chavan</t>
        </is>
      </c>
      <c r="AI697" s="1" t="n">
        <v>44627.68775462963</v>
      </c>
      <c r="AJ697" t="n">
        <v>21.0</v>
      </c>
      <c r="AK697" t="n">
        <v>0.0</v>
      </c>
      <c r="AL697" t="n">
        <v>0.0</v>
      </c>
      <c r="AM697" t="n">
        <v>0.0</v>
      </c>
      <c r="AN697" t="n">
        <v>52.0</v>
      </c>
      <c r="AO697" t="n">
        <v>0.0</v>
      </c>
      <c r="AP697" t="n">
        <v>66.0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WI2203576</t>
        </is>
      </c>
      <c r="B698" t="inlineStr">
        <is>
          <t>DATA_VALIDATION</t>
        </is>
      </c>
      <c r="C698" t="inlineStr">
        <is>
          <t>1100004760</t>
        </is>
      </c>
      <c r="D698" t="inlineStr">
        <is>
          <t>Folder</t>
        </is>
      </c>
      <c r="E698" s="2">
        <f>HYPERLINK("capsilon://?command=openfolder&amp;siteaddress=envoy.emaiq-na2.net&amp;folderid=FX6F3350DB-80F9-5C1B-4578-202B0060BA3A","FX2202810")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MI220325797</t>
        </is>
      </c>
      <c r="J698" t="n">
        <v>103.0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44625.749085648145</v>
      </c>
      <c r="P698" s="1" t="n">
        <v>44627.695231481484</v>
      </c>
      <c r="Q698" t="n">
        <v>166314.0</v>
      </c>
      <c r="R698" t="n">
        <v>1833.0</v>
      </c>
      <c r="S698" t="b">
        <v>0</v>
      </c>
      <c r="T698" t="inlineStr">
        <is>
          <t>N/A</t>
        </is>
      </c>
      <c r="U698" t="b">
        <v>0</v>
      </c>
      <c r="V698" t="inlineStr">
        <is>
          <t>Aditya Sanjay Tade</t>
        </is>
      </c>
      <c r="W698" s="1" t="n">
        <v>44627.36578703704</v>
      </c>
      <c r="X698" t="n">
        <v>805.0</v>
      </c>
      <c r="Y698" t="n">
        <v>84.0</v>
      </c>
      <c r="Z698" t="n">
        <v>0.0</v>
      </c>
      <c r="AA698" t="n">
        <v>84.0</v>
      </c>
      <c r="AB698" t="n">
        <v>0.0</v>
      </c>
      <c r="AC698" t="n">
        <v>27.0</v>
      </c>
      <c r="AD698" t="n">
        <v>19.0</v>
      </c>
      <c r="AE698" t="n">
        <v>0.0</v>
      </c>
      <c r="AF698" t="n">
        <v>0.0</v>
      </c>
      <c r="AG698" t="n">
        <v>0.0</v>
      </c>
      <c r="AH698" t="inlineStr">
        <is>
          <t>Aparna Ramchandra Chavan</t>
        </is>
      </c>
      <c r="AI698" s="1" t="n">
        <v>44627.695231481484</v>
      </c>
      <c r="AJ698" t="n">
        <v>646.0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17.0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WI2203579</t>
        </is>
      </c>
      <c r="B699" t="inlineStr">
        <is>
          <t>DATA_VALIDATION</t>
        </is>
      </c>
      <c r="C699" t="inlineStr">
        <is>
          <t>1100004562</t>
        </is>
      </c>
      <c r="D699" t="inlineStr">
        <is>
          <t>Folder</t>
        </is>
      </c>
      <c r="E699" s="2">
        <f>HYPERLINK("capsilon://?command=openfolder&amp;siteaddress=envoy.emaiq-na2.net&amp;folderid=FX3F073FE8-64DE-0114-3F44-1CE05CC2FED3","FX220310")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MI220324220</t>
        </is>
      </c>
      <c r="J699" t="n">
        <v>262.0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44627.181921296295</v>
      </c>
      <c r="P699" s="1" t="n">
        <v>44627.34349537037</v>
      </c>
      <c r="Q699" t="n">
        <v>8050.0</v>
      </c>
      <c r="R699" t="n">
        <v>5910.0</v>
      </c>
      <c r="S699" t="b">
        <v>0</v>
      </c>
      <c r="T699" t="inlineStr">
        <is>
          <t>N/A</t>
        </is>
      </c>
      <c r="U699" t="b">
        <v>1</v>
      </c>
      <c r="V699" t="inlineStr">
        <is>
          <t>Suraj Toradmal</t>
        </is>
      </c>
      <c r="W699" s="1" t="n">
        <v>44627.228530092594</v>
      </c>
      <c r="X699" t="n">
        <v>3928.0</v>
      </c>
      <c r="Y699" t="n">
        <v>267.0</v>
      </c>
      <c r="Z699" t="n">
        <v>0.0</v>
      </c>
      <c r="AA699" t="n">
        <v>267.0</v>
      </c>
      <c r="AB699" t="n">
        <v>0.0</v>
      </c>
      <c r="AC699" t="n">
        <v>143.0</v>
      </c>
      <c r="AD699" t="n">
        <v>-5.0</v>
      </c>
      <c r="AE699" t="n">
        <v>0.0</v>
      </c>
      <c r="AF699" t="n">
        <v>0.0</v>
      </c>
      <c r="AG699" t="n">
        <v>0.0</v>
      </c>
      <c r="AH699" t="inlineStr">
        <is>
          <t>Hemanshi Deshlahara</t>
        </is>
      </c>
      <c r="AI699" s="1" t="n">
        <v>44627.34349537037</v>
      </c>
      <c r="AJ699" t="n">
        <v>1930.0</v>
      </c>
      <c r="AK699" t="n">
        <v>5.0</v>
      </c>
      <c r="AL699" t="n">
        <v>0.0</v>
      </c>
      <c r="AM699" t="n">
        <v>5.0</v>
      </c>
      <c r="AN699" t="n">
        <v>0.0</v>
      </c>
      <c r="AO699" t="n">
        <v>5.0</v>
      </c>
      <c r="AP699" t="n">
        <v>-10.0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WI2203580</t>
        </is>
      </c>
      <c r="B700" t="inlineStr">
        <is>
          <t>DATA_VALIDATION</t>
        </is>
      </c>
      <c r="C700" t="inlineStr">
        <is>
          <t>1100003845</t>
        </is>
      </c>
      <c r="D700" t="inlineStr">
        <is>
          <t>Folder</t>
        </is>
      </c>
      <c r="E700" s="2">
        <f>HYPERLINK("capsilon://?command=openfolder&amp;siteaddress=envoy.emaiq-na2.net&amp;folderid=FX183579E6-A886-6695-852E-BA207437D8D2","FX2202710")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MI220324389</t>
        </is>
      </c>
      <c r="J700" t="n">
        <v>158.0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44627.21193287037</v>
      </c>
      <c r="P700" s="1" t="n">
        <v>44627.364375</v>
      </c>
      <c r="Q700" t="n">
        <v>6058.0</v>
      </c>
      <c r="R700" t="n">
        <v>7113.0</v>
      </c>
      <c r="S700" t="b">
        <v>0</v>
      </c>
      <c r="T700" t="inlineStr">
        <is>
          <t>N/A</t>
        </is>
      </c>
      <c r="U700" t="b">
        <v>1</v>
      </c>
      <c r="V700" t="inlineStr">
        <is>
          <t>Aditya Sanjay Tade</t>
        </is>
      </c>
      <c r="W700" s="1" t="n">
        <v>44627.28486111111</v>
      </c>
      <c r="X700" t="n">
        <v>5456.0</v>
      </c>
      <c r="Y700" t="n">
        <v>203.0</v>
      </c>
      <c r="Z700" t="n">
        <v>0.0</v>
      </c>
      <c r="AA700" t="n">
        <v>203.0</v>
      </c>
      <c r="AB700" t="n">
        <v>0.0</v>
      </c>
      <c r="AC700" t="n">
        <v>192.0</v>
      </c>
      <c r="AD700" t="n">
        <v>-45.0</v>
      </c>
      <c r="AE700" t="n">
        <v>0.0</v>
      </c>
      <c r="AF700" t="n">
        <v>0.0</v>
      </c>
      <c r="AG700" t="n">
        <v>0.0</v>
      </c>
      <c r="AH700" t="inlineStr">
        <is>
          <t>Hemanshi Deshlahara</t>
        </is>
      </c>
      <c r="AI700" s="1" t="n">
        <v>44627.364375</v>
      </c>
      <c r="AJ700" t="n">
        <v>1576.0</v>
      </c>
      <c r="AK700" t="n">
        <v>9.0</v>
      </c>
      <c r="AL700" t="n">
        <v>0.0</v>
      </c>
      <c r="AM700" t="n">
        <v>9.0</v>
      </c>
      <c r="AN700" t="n">
        <v>0.0</v>
      </c>
      <c r="AO700" t="n">
        <v>9.0</v>
      </c>
      <c r="AP700" t="n">
        <v>-54.0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WI2203581</t>
        </is>
      </c>
      <c r="B701" t="inlineStr">
        <is>
          <t>DATA_VALIDATION</t>
        </is>
      </c>
      <c r="C701" t="inlineStr">
        <is>
          <t>1100004612</t>
        </is>
      </c>
      <c r="D701" t="inlineStr">
        <is>
          <t>Folder</t>
        </is>
      </c>
      <c r="E701" s="2">
        <f>HYPERLINK("capsilon://?command=openfolder&amp;siteaddress=envoy.emaiq-na2.net&amp;folderid=FXB8D1CAF7-6FF3-677D-5226-20447991D28F","FX2203153")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MI220320726</t>
        </is>
      </c>
      <c r="J701" t="n">
        <v>320.0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44627.21530092593</v>
      </c>
      <c r="P701" s="1" t="n">
        <v>44627.38649305556</v>
      </c>
      <c r="Q701" t="n">
        <v>12591.0</v>
      </c>
      <c r="R701" t="n">
        <v>2200.0</v>
      </c>
      <c r="S701" t="b">
        <v>0</v>
      </c>
      <c r="T701" t="inlineStr">
        <is>
          <t>N/A</t>
        </is>
      </c>
      <c r="U701" t="b">
        <v>1</v>
      </c>
      <c r="V701" t="inlineStr">
        <is>
          <t>Supriya Satyavan Khape</t>
        </is>
      </c>
      <c r="W701" s="1" t="n">
        <v>44627.23185185185</v>
      </c>
      <c r="X701" t="n">
        <v>1426.0</v>
      </c>
      <c r="Y701" t="n">
        <v>179.0</v>
      </c>
      <c r="Z701" t="n">
        <v>0.0</v>
      </c>
      <c r="AA701" t="n">
        <v>179.0</v>
      </c>
      <c r="AB701" t="n">
        <v>148.0</v>
      </c>
      <c r="AC701" t="n">
        <v>102.0</v>
      </c>
      <c r="AD701" t="n">
        <v>141.0</v>
      </c>
      <c r="AE701" t="n">
        <v>0.0</v>
      </c>
      <c r="AF701" t="n">
        <v>0.0</v>
      </c>
      <c r="AG701" t="n">
        <v>0.0</v>
      </c>
      <c r="AH701" t="inlineStr">
        <is>
          <t>Hemanshi Deshlahara</t>
        </is>
      </c>
      <c r="AI701" s="1" t="n">
        <v>44627.38649305556</v>
      </c>
      <c r="AJ701" t="n">
        <v>569.0</v>
      </c>
      <c r="AK701" t="n">
        <v>2.0</v>
      </c>
      <c r="AL701" t="n">
        <v>0.0</v>
      </c>
      <c r="AM701" t="n">
        <v>2.0</v>
      </c>
      <c r="AN701" t="n">
        <v>148.0</v>
      </c>
      <c r="AO701" t="n">
        <v>3.0</v>
      </c>
      <c r="AP701" t="n">
        <v>139.0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WI2203582</t>
        </is>
      </c>
      <c r="B702" t="inlineStr">
        <is>
          <t>DATA_VALIDATION</t>
        </is>
      </c>
      <c r="C702" t="inlineStr">
        <is>
          <t>1100004762</t>
        </is>
      </c>
      <c r="D702" t="inlineStr">
        <is>
          <t>Folder</t>
        </is>
      </c>
      <c r="E702" s="2">
        <f>HYPERLINK("capsilon://?command=openfolder&amp;siteaddress=envoy.emaiq-na2.net&amp;folderid=FX91E411C2-1B78-2659-0B1B-F2900EE1A3C3","FX220325")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MI220320775</t>
        </is>
      </c>
      <c r="J702" t="n">
        <v>56.0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44627.2650462963</v>
      </c>
      <c r="P702" s="1" t="n">
        <v>44627.29675925926</v>
      </c>
      <c r="Q702" t="n">
        <v>1541.0</v>
      </c>
      <c r="R702" t="n">
        <v>1199.0</v>
      </c>
      <c r="S702" t="b">
        <v>0</v>
      </c>
      <c r="T702" t="inlineStr">
        <is>
          <t>N/A</t>
        </is>
      </c>
      <c r="U702" t="b">
        <v>1</v>
      </c>
      <c r="V702" t="inlineStr">
        <is>
          <t>Ujwala Navnath Ajabe</t>
        </is>
      </c>
      <c r="W702" s="1" t="n">
        <v>44627.27915509259</v>
      </c>
      <c r="X702" t="n">
        <v>973.0</v>
      </c>
      <c r="Y702" t="n">
        <v>42.0</v>
      </c>
      <c r="Z702" t="n">
        <v>0.0</v>
      </c>
      <c r="AA702" t="n">
        <v>42.0</v>
      </c>
      <c r="AB702" t="n">
        <v>0.0</v>
      </c>
      <c r="AC702" t="n">
        <v>6.0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Ashish Rajaram Sutar</t>
        </is>
      </c>
      <c r="AI702" s="1" t="n">
        <v>44627.29675925926</v>
      </c>
      <c r="AJ702" t="n">
        <v>217.0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WI2203583</t>
        </is>
      </c>
      <c r="B703" t="inlineStr">
        <is>
          <t>DATA_VALIDATION</t>
        </is>
      </c>
      <c r="C703" t="inlineStr">
        <is>
          <t>1100004904</t>
        </is>
      </c>
      <c r="D703" t="inlineStr">
        <is>
          <t>Folder</t>
        </is>
      </c>
      <c r="E703" s="2">
        <f>HYPERLINK("capsilon://?command=openfolder&amp;siteaddress=envoy.emaiq-na2.net&amp;folderid=FXF77C0C47-4BE3-0321-7F04-0CD976D6B25F","FX220391")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MI220324602</t>
        </is>
      </c>
      <c r="J703" t="n">
        <v>666.0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44627.29068287037</v>
      </c>
      <c r="P703" s="1" t="n">
        <v>44627.432025462964</v>
      </c>
      <c r="Q703" t="n">
        <v>6547.0</v>
      </c>
      <c r="R703" t="n">
        <v>5665.0</v>
      </c>
      <c r="S703" t="b">
        <v>0</v>
      </c>
      <c r="T703" t="inlineStr">
        <is>
          <t>N/A</t>
        </is>
      </c>
      <c r="U703" t="b">
        <v>1</v>
      </c>
      <c r="V703" t="inlineStr">
        <is>
          <t>Supriya Satyavan Khape</t>
        </is>
      </c>
      <c r="W703" s="1" t="n">
        <v>44627.320763888885</v>
      </c>
      <c r="X703" t="n">
        <v>2595.0</v>
      </c>
      <c r="Y703" t="n">
        <v>291.0</v>
      </c>
      <c r="Z703" t="n">
        <v>0.0</v>
      </c>
      <c r="AA703" t="n">
        <v>291.0</v>
      </c>
      <c r="AB703" t="n">
        <v>298.0</v>
      </c>
      <c r="AC703" t="n">
        <v>153.0</v>
      </c>
      <c r="AD703" t="n">
        <v>375.0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44627.432025462964</v>
      </c>
      <c r="AJ703" t="n">
        <v>2804.0</v>
      </c>
      <c r="AK703" t="n">
        <v>1.0</v>
      </c>
      <c r="AL703" t="n">
        <v>0.0</v>
      </c>
      <c r="AM703" t="n">
        <v>1.0</v>
      </c>
      <c r="AN703" t="n">
        <v>298.0</v>
      </c>
      <c r="AO703" t="n">
        <v>1.0</v>
      </c>
      <c r="AP703" t="n">
        <v>374.0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WI2203584</t>
        </is>
      </c>
      <c r="B704" t="inlineStr">
        <is>
          <t>DATA_VALIDATION</t>
        </is>
      </c>
      <c r="C704" t="inlineStr">
        <is>
          <t>1100004022</t>
        </is>
      </c>
      <c r="D704" t="inlineStr">
        <is>
          <t>Folder</t>
        </is>
      </c>
      <c r="E704" s="2">
        <f>HYPERLINK("capsilon://?command=openfolder&amp;siteaddress=envoy.emaiq-na2.net&amp;folderid=FXEB7D8AE8-A6C4-6D61-69C5-FEE1C03AFE9E","FX2202506")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MI220324825</t>
        </is>
      </c>
      <c r="J704" t="n">
        <v>192.0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44627.33113425926</v>
      </c>
      <c r="P704" s="1" t="n">
        <v>44627.39175925926</v>
      </c>
      <c r="Q704" t="n">
        <v>2765.0</v>
      </c>
      <c r="R704" t="n">
        <v>2473.0</v>
      </c>
      <c r="S704" t="b">
        <v>0</v>
      </c>
      <c r="T704" t="inlineStr">
        <is>
          <t>N/A</t>
        </is>
      </c>
      <c r="U704" t="b">
        <v>1</v>
      </c>
      <c r="V704" t="inlineStr">
        <is>
          <t>Supriya Satyavan Khape</t>
        </is>
      </c>
      <c r="W704" s="1" t="n">
        <v>44627.35502314815</v>
      </c>
      <c r="X704" t="n">
        <v>2060.0</v>
      </c>
      <c r="Y704" t="n">
        <v>177.0</v>
      </c>
      <c r="Z704" t="n">
        <v>0.0</v>
      </c>
      <c r="AA704" t="n">
        <v>177.0</v>
      </c>
      <c r="AB704" t="n">
        <v>42.0</v>
      </c>
      <c r="AC704" t="n">
        <v>146.0</v>
      </c>
      <c r="AD704" t="n">
        <v>15.0</v>
      </c>
      <c r="AE704" t="n">
        <v>0.0</v>
      </c>
      <c r="AF704" t="n">
        <v>0.0</v>
      </c>
      <c r="AG704" t="n">
        <v>0.0</v>
      </c>
      <c r="AH704" t="inlineStr">
        <is>
          <t>Ashish Rajaram Sutar</t>
        </is>
      </c>
      <c r="AI704" s="1" t="n">
        <v>44627.39175925926</v>
      </c>
      <c r="AJ704" t="n">
        <v>413.0</v>
      </c>
      <c r="AK704" t="n">
        <v>0.0</v>
      </c>
      <c r="AL704" t="n">
        <v>0.0</v>
      </c>
      <c r="AM704" t="n">
        <v>0.0</v>
      </c>
      <c r="AN704" t="n">
        <v>42.0</v>
      </c>
      <c r="AO704" t="n">
        <v>0.0</v>
      </c>
      <c r="AP704" t="n">
        <v>15.0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WI2203587</t>
        </is>
      </c>
      <c r="B705" t="inlineStr">
        <is>
          <t>DATA_VALIDATION</t>
        </is>
      </c>
      <c r="C705" t="inlineStr">
        <is>
          <t>1100003557</t>
        </is>
      </c>
      <c r="D705" t="inlineStr">
        <is>
          <t>Folder</t>
        </is>
      </c>
      <c r="E705" s="2">
        <f>HYPERLINK("capsilon://?command=openfolder&amp;siteaddress=envoy.emaiq-na2.net&amp;folderid=FX0A233B58-915A-B8EC-30D0-2A6215937058","FX2202344")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MI220320605</t>
        </is>
      </c>
      <c r="J705" t="n">
        <v>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44627.37287037037</v>
      </c>
      <c r="P705" s="1" t="n">
        <v>44627.676840277774</v>
      </c>
      <c r="Q705" t="n">
        <v>22657.0</v>
      </c>
      <c r="R705" t="n">
        <v>3606.0</v>
      </c>
      <c r="S705" t="b">
        <v>0</v>
      </c>
      <c r="T705" t="inlineStr">
        <is>
          <t>N/A</t>
        </is>
      </c>
      <c r="U705" t="b">
        <v>1</v>
      </c>
      <c r="V705" t="inlineStr">
        <is>
          <t>Ujwala Navnath Ajabe</t>
        </is>
      </c>
      <c r="W705" s="1" t="n">
        <v>44627.408055555556</v>
      </c>
      <c r="X705" t="n">
        <v>2796.0</v>
      </c>
      <c r="Y705" t="n">
        <v>133.0</v>
      </c>
      <c r="Z705" t="n">
        <v>0.0</v>
      </c>
      <c r="AA705" t="n">
        <v>133.0</v>
      </c>
      <c r="AB705" t="n">
        <v>146.0</v>
      </c>
      <c r="AC705" t="n">
        <v>127.0</v>
      </c>
      <c r="AD705" t="n">
        <v>-95.0</v>
      </c>
      <c r="AE705" t="n">
        <v>0.0</v>
      </c>
      <c r="AF705" t="n">
        <v>0.0</v>
      </c>
      <c r="AG705" t="n">
        <v>0.0</v>
      </c>
      <c r="AH705" t="inlineStr">
        <is>
          <t>Ashish Rajaram Sutar</t>
        </is>
      </c>
      <c r="AI705" s="1" t="n">
        <v>44627.676840277774</v>
      </c>
      <c r="AJ705" t="n">
        <v>771.0</v>
      </c>
      <c r="AK705" t="n">
        <v>0.0</v>
      </c>
      <c r="AL705" t="n">
        <v>0.0</v>
      </c>
      <c r="AM705" t="n">
        <v>0.0</v>
      </c>
      <c r="AN705" t="n">
        <v>70.0</v>
      </c>
      <c r="AO705" t="n">
        <v>0.0</v>
      </c>
      <c r="AP705" t="n">
        <v>-95.0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WI2203588</t>
        </is>
      </c>
      <c r="B706" t="inlineStr">
        <is>
          <t>DATA_VALIDATION</t>
        </is>
      </c>
      <c r="C706" t="inlineStr">
        <is>
          <t>1100004416</t>
        </is>
      </c>
      <c r="D706" t="inlineStr">
        <is>
          <t>Folder</t>
        </is>
      </c>
      <c r="E706" s="2">
        <f>HYPERLINK("capsilon://?command=openfolder&amp;siteaddress=envoy.emaiq-na2.net&amp;folderid=FXCAD141DA-BBE3-95B0-7541-1B2A65512443","FX2202673")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MI220324844</t>
        </is>
      </c>
      <c r="J706" t="n">
        <v>262.0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44627.373449074075</v>
      </c>
      <c r="P706" s="1" t="n">
        <v>44627.68126157407</v>
      </c>
      <c r="Q706" t="n">
        <v>24612.0</v>
      </c>
      <c r="R706" t="n">
        <v>1983.0</v>
      </c>
      <c r="S706" t="b">
        <v>0</v>
      </c>
      <c r="T706" t="inlineStr">
        <is>
          <t>N/A</t>
        </is>
      </c>
      <c r="U706" t="b">
        <v>1</v>
      </c>
      <c r="V706" t="inlineStr">
        <is>
          <t>Supriya Satyavan Khape</t>
        </is>
      </c>
      <c r="W706" s="1" t="n">
        <v>44627.391701388886</v>
      </c>
      <c r="X706" t="n">
        <v>1574.0</v>
      </c>
      <c r="Y706" t="n">
        <v>166.0</v>
      </c>
      <c r="Z706" t="n">
        <v>0.0</v>
      </c>
      <c r="AA706" t="n">
        <v>166.0</v>
      </c>
      <c r="AB706" t="n">
        <v>52.0</v>
      </c>
      <c r="AC706" t="n">
        <v>116.0</v>
      </c>
      <c r="AD706" t="n">
        <v>96.0</v>
      </c>
      <c r="AE706" t="n">
        <v>0.0</v>
      </c>
      <c r="AF706" t="n">
        <v>0.0</v>
      </c>
      <c r="AG706" t="n">
        <v>0.0</v>
      </c>
      <c r="AH706" t="inlineStr">
        <is>
          <t>Ashish Rajaram Sutar</t>
        </is>
      </c>
      <c r="AI706" s="1" t="n">
        <v>44627.68126157407</v>
      </c>
      <c r="AJ706" t="n">
        <v>381.0</v>
      </c>
      <c r="AK706" t="n">
        <v>1.0</v>
      </c>
      <c r="AL706" t="n">
        <v>0.0</v>
      </c>
      <c r="AM706" t="n">
        <v>1.0</v>
      </c>
      <c r="AN706" t="n">
        <v>52.0</v>
      </c>
      <c r="AO706" t="n">
        <v>1.0</v>
      </c>
      <c r="AP706" t="n">
        <v>95.0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WI2203591</t>
        </is>
      </c>
      <c r="B707" t="inlineStr">
        <is>
          <t>DATA_VALIDATION</t>
        </is>
      </c>
      <c r="C707" t="inlineStr">
        <is>
          <t>1100003267</t>
        </is>
      </c>
      <c r="D707" t="inlineStr">
        <is>
          <t>Folder</t>
        </is>
      </c>
      <c r="E707" s="2">
        <f>HYPERLINK("capsilon://?command=openfolder&amp;siteaddress=envoy.emaiq-na2.net&amp;folderid=FX5CCC8117-099A-6D2C-5EAB-87B9E1F6C607","FX2203129")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MI220326825</t>
        </is>
      </c>
      <c r="J707" t="n">
        <v>126.0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44627.40675925926</v>
      </c>
      <c r="P707" s="1" t="n">
        <v>44628.34241898148</v>
      </c>
      <c r="Q707" t="n">
        <v>79510.0</v>
      </c>
      <c r="R707" t="n">
        <v>1331.0</v>
      </c>
      <c r="S707" t="b">
        <v>0</v>
      </c>
      <c r="T707" t="inlineStr">
        <is>
          <t>N/A</t>
        </is>
      </c>
      <c r="U707" t="b">
        <v>0</v>
      </c>
      <c r="V707" t="inlineStr">
        <is>
          <t>Hemanshi Deshlahara</t>
        </is>
      </c>
      <c r="W707" s="1" t="n">
        <v>44628.34241898148</v>
      </c>
      <c r="X707" t="n">
        <v>411.0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126.0</v>
      </c>
      <c r="AE707" t="n">
        <v>106.0</v>
      </c>
      <c r="AF707" t="n">
        <v>0.0</v>
      </c>
      <c r="AG707" t="n">
        <v>6.0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WI2203592</t>
        </is>
      </c>
      <c r="B708" t="inlineStr">
        <is>
          <t>DATA_VALIDATION</t>
        </is>
      </c>
      <c r="C708" t="inlineStr">
        <is>
          <t>1100002330</t>
        </is>
      </c>
      <c r="D708" t="inlineStr">
        <is>
          <t>Folder</t>
        </is>
      </c>
      <c r="E708" s="2">
        <f>HYPERLINK("capsilon://?command=openfolder&amp;siteaddress=envoy.emaiq-na2.net&amp;folderid=FX17F7758B-D081-31A7-5575-8CBAE335BD1B","FX2202660")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MI220322334</t>
        </is>
      </c>
      <c r="J708" t="n">
        <v>466.0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44627.41886574074</v>
      </c>
      <c r="P708" s="1" t="n">
        <v>44627.68918981482</v>
      </c>
      <c r="Q708" t="n">
        <v>12962.0</v>
      </c>
      <c r="R708" t="n">
        <v>10394.0</v>
      </c>
      <c r="S708" t="b">
        <v>0</v>
      </c>
      <c r="T708" t="inlineStr">
        <is>
          <t>N/A</t>
        </is>
      </c>
      <c r="U708" t="b">
        <v>1</v>
      </c>
      <c r="V708" t="inlineStr">
        <is>
          <t>Suraj Toradmal</t>
        </is>
      </c>
      <c r="W708" s="1" t="n">
        <v>44627.63107638889</v>
      </c>
      <c r="X708" t="n">
        <v>8835.0</v>
      </c>
      <c r="Y708" t="n">
        <v>273.0</v>
      </c>
      <c r="Z708" t="n">
        <v>0.0</v>
      </c>
      <c r="AA708" t="n">
        <v>273.0</v>
      </c>
      <c r="AB708" t="n">
        <v>148.0</v>
      </c>
      <c r="AC708" t="n">
        <v>167.0</v>
      </c>
      <c r="AD708" t="n">
        <v>193.0</v>
      </c>
      <c r="AE708" t="n">
        <v>0.0</v>
      </c>
      <c r="AF708" t="n">
        <v>0.0</v>
      </c>
      <c r="AG708" t="n">
        <v>0.0</v>
      </c>
      <c r="AH708" t="inlineStr">
        <is>
          <t>Ashish Rajaram Sutar</t>
        </is>
      </c>
      <c r="AI708" s="1" t="n">
        <v>44627.68918981482</v>
      </c>
      <c r="AJ708" t="n">
        <v>684.0</v>
      </c>
      <c r="AK708" t="n">
        <v>0.0</v>
      </c>
      <c r="AL708" t="n">
        <v>0.0</v>
      </c>
      <c r="AM708" t="n">
        <v>0.0</v>
      </c>
      <c r="AN708" t="n">
        <v>148.0</v>
      </c>
      <c r="AO708" t="n">
        <v>0.0</v>
      </c>
      <c r="AP708" t="n">
        <v>193.0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WI2203594</t>
        </is>
      </c>
      <c r="B709" t="inlineStr">
        <is>
          <t>DATA_VALIDATION</t>
        </is>
      </c>
      <c r="C709" t="inlineStr">
        <is>
          <t>1100004723</t>
        </is>
      </c>
      <c r="D709" t="inlineStr">
        <is>
          <t>Folder</t>
        </is>
      </c>
      <c r="E709" s="2">
        <f>HYPERLINK("capsilon://?command=openfolder&amp;siteaddress=envoy.emaiq-na2.net&amp;folderid=FX4761B618-B375-A070-9FBC-28DD47AC5A34","FX2202784")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MI220325127</t>
        </is>
      </c>
      <c r="J709" t="n">
        <v>464.0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44627.42527777778</v>
      </c>
      <c r="P709" s="1" t="n">
        <v>44628.258622685185</v>
      </c>
      <c r="Q709" t="n">
        <v>62896.0</v>
      </c>
      <c r="R709" t="n">
        <v>9105.0</v>
      </c>
      <c r="S709" t="b">
        <v>0</v>
      </c>
      <c r="T709" t="inlineStr">
        <is>
          <t>N/A</t>
        </is>
      </c>
      <c r="U709" t="b">
        <v>1</v>
      </c>
      <c r="V709" t="inlineStr">
        <is>
          <t>Ujwala Navnath Ajabe</t>
        </is>
      </c>
      <c r="W709" s="1" t="n">
        <v>44628.19880787037</v>
      </c>
      <c r="X709" t="n">
        <v>6941.0</v>
      </c>
      <c r="Y709" t="n">
        <v>498.0</v>
      </c>
      <c r="Z709" t="n">
        <v>0.0</v>
      </c>
      <c r="AA709" t="n">
        <v>498.0</v>
      </c>
      <c r="AB709" t="n">
        <v>0.0</v>
      </c>
      <c r="AC709" t="n">
        <v>337.0</v>
      </c>
      <c r="AD709" t="n">
        <v>-34.0</v>
      </c>
      <c r="AE709" t="n">
        <v>0.0</v>
      </c>
      <c r="AF709" t="n">
        <v>0.0</v>
      </c>
      <c r="AG709" t="n">
        <v>0.0</v>
      </c>
      <c r="AH709" t="inlineStr">
        <is>
          <t>Ashish Rajaram Sutar</t>
        </is>
      </c>
      <c r="AI709" s="1" t="n">
        <v>44628.258622685185</v>
      </c>
      <c r="AJ709" t="n">
        <v>1468.0</v>
      </c>
      <c r="AK709" t="n">
        <v>9.0</v>
      </c>
      <c r="AL709" t="n">
        <v>0.0</v>
      </c>
      <c r="AM709" t="n">
        <v>9.0</v>
      </c>
      <c r="AN709" t="n">
        <v>0.0</v>
      </c>
      <c r="AO709" t="n">
        <v>8.0</v>
      </c>
      <c r="AP709" t="n">
        <v>-43.0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WI2203613</t>
        </is>
      </c>
      <c r="B710" t="inlineStr">
        <is>
          <t>DATA_VALIDATION</t>
        </is>
      </c>
      <c r="C710" t="inlineStr">
        <is>
          <t>1100002228</t>
        </is>
      </c>
      <c r="D710" t="inlineStr">
        <is>
          <t>Folder</t>
        </is>
      </c>
      <c r="E710" s="2">
        <f>HYPERLINK("capsilon://?command=openfolder&amp;siteaddress=envoy.emaiq-na2.net&amp;folderid=FX4DBC0E27-5A8C-B25A-D0C9-4176A8D7266E","FX2202329")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MI220327620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44627.47820601852</v>
      </c>
      <c r="P710" s="1" t="n">
        <v>44627.89424768519</v>
      </c>
      <c r="Q710" t="n">
        <v>35896.0</v>
      </c>
      <c r="R710" t="n">
        <v>50.0</v>
      </c>
      <c r="S710" t="b">
        <v>0</v>
      </c>
      <c r="T710" t="inlineStr">
        <is>
          <t>N/A</t>
        </is>
      </c>
      <c r="U710" t="b">
        <v>0</v>
      </c>
      <c r="V710" t="inlineStr">
        <is>
          <t>Aparna Ramchandra Chavan</t>
        </is>
      </c>
      <c r="W710" s="1" t="n">
        <v>44627.89424768519</v>
      </c>
      <c r="X710" t="n">
        <v>50.0</v>
      </c>
      <c r="Y710" t="n">
        <v>0.0</v>
      </c>
      <c r="Z710" t="n">
        <v>0.0</v>
      </c>
      <c r="AA710" t="n">
        <v>0.0</v>
      </c>
      <c r="AB710" t="n">
        <v>52.0</v>
      </c>
      <c r="AC710" t="n">
        <v>0.0</v>
      </c>
      <c r="AD710" t="n">
        <v>66.0</v>
      </c>
      <c r="AE710" t="n">
        <v>0.0</v>
      </c>
      <c r="AF710" t="n">
        <v>0.0</v>
      </c>
      <c r="AG710" t="n">
        <v>0.0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WI2203614</t>
        </is>
      </c>
      <c r="B711" t="inlineStr">
        <is>
          <t>DATA_VALIDATION</t>
        </is>
      </c>
      <c r="C711" t="inlineStr">
        <is>
          <t>1100003004</t>
        </is>
      </c>
      <c r="D711" t="inlineStr">
        <is>
          <t>Folder</t>
        </is>
      </c>
      <c r="E711" s="2">
        <f>HYPERLINK("capsilon://?command=openfolder&amp;siteaddress=envoy.emaiq-na2.net&amp;folderid=FXC6FA80C4-97ED-3D19-E296-AFAD25C53ACA","FX220279")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MI220327654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44627.48013888889</v>
      </c>
      <c r="P711" s="1" t="n">
        <v>44628.16841435185</v>
      </c>
      <c r="Q711" t="n">
        <v>58895.0</v>
      </c>
      <c r="R711" t="n">
        <v>572.0</v>
      </c>
      <c r="S711" t="b">
        <v>0</v>
      </c>
      <c r="T711" t="inlineStr">
        <is>
          <t>N/A</t>
        </is>
      </c>
      <c r="U711" t="b">
        <v>0</v>
      </c>
      <c r="V711" t="inlineStr">
        <is>
          <t>Aditya Sanjay Tade</t>
        </is>
      </c>
      <c r="W711" s="1" t="n">
        <v>44628.16841435185</v>
      </c>
      <c r="X711" t="n">
        <v>441.0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66.0</v>
      </c>
      <c r="AE711" t="n">
        <v>52.0</v>
      </c>
      <c r="AF711" t="n">
        <v>0.0</v>
      </c>
      <c r="AG711" t="n">
        <v>1.0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WI2203615</t>
        </is>
      </c>
      <c r="B712" t="inlineStr">
        <is>
          <t>DATA_VALIDATION</t>
        </is>
      </c>
      <c r="C712" t="inlineStr">
        <is>
          <t>1100003004</t>
        </is>
      </c>
      <c r="D712" t="inlineStr">
        <is>
          <t>Folder</t>
        </is>
      </c>
      <c r="E712" s="2">
        <f>HYPERLINK("capsilon://?command=openfolder&amp;siteaddress=envoy.emaiq-na2.net&amp;folderid=FXC6FA80C4-97ED-3D19-E296-AFAD25C53ACA","FX220279")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MI220327687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44627.48295138889</v>
      </c>
      <c r="P712" s="1" t="n">
        <v>44628.17016203704</v>
      </c>
      <c r="Q712" t="n">
        <v>59141.0</v>
      </c>
      <c r="R712" t="n">
        <v>234.0</v>
      </c>
      <c r="S712" t="b">
        <v>0</v>
      </c>
      <c r="T712" t="inlineStr">
        <is>
          <t>N/A</t>
        </is>
      </c>
      <c r="U712" t="b">
        <v>0</v>
      </c>
      <c r="V712" t="inlineStr">
        <is>
          <t>Suraj Toradmal</t>
        </is>
      </c>
      <c r="W712" s="1" t="n">
        <v>44628.17016203704</v>
      </c>
      <c r="X712" t="n">
        <v>162.0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52.0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WI2203616</t>
        </is>
      </c>
      <c r="B713" t="inlineStr">
        <is>
          <t>DATA_VALIDATION</t>
        </is>
      </c>
      <c r="C713" t="inlineStr">
        <is>
          <t>1100001417</t>
        </is>
      </c>
      <c r="D713" t="inlineStr">
        <is>
          <t>Folder</t>
        </is>
      </c>
      <c r="E713" s="2">
        <f>HYPERLINK("capsilon://?command=openfolder&amp;siteaddress=envoy.emaiq-na2.net&amp;folderid=FX5827BB23-C665-0491-1AC5-D83A4C99FC40","FX2202377")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MI220328036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44627.50806712963</v>
      </c>
      <c r="P713" s="1" t="n">
        <v>44628.19390046296</v>
      </c>
      <c r="Q713" t="n">
        <v>58743.0</v>
      </c>
      <c r="R713" t="n">
        <v>513.0</v>
      </c>
      <c r="S713" t="b">
        <v>0</v>
      </c>
      <c r="T713" t="inlineStr">
        <is>
          <t>N/A</t>
        </is>
      </c>
      <c r="U713" t="b">
        <v>0</v>
      </c>
      <c r="V713" t="inlineStr">
        <is>
          <t>Suraj Toradmal</t>
        </is>
      </c>
      <c r="W713" s="1" t="n">
        <v>44628.17457175926</v>
      </c>
      <c r="X713" t="n">
        <v>381.0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18.0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Hemanshi Deshlahara</t>
        </is>
      </c>
      <c r="AI713" s="1" t="n">
        <v>44628.19390046296</v>
      </c>
      <c r="AJ713" t="n">
        <v>130.0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WI2203617</t>
        </is>
      </c>
      <c r="B714" t="inlineStr">
        <is>
          <t>DATA_VALIDATION</t>
        </is>
      </c>
      <c r="C714" t="inlineStr">
        <is>
          <t>1100001930</t>
        </is>
      </c>
      <c r="D714" t="inlineStr">
        <is>
          <t>Folder</t>
        </is>
      </c>
      <c r="E714" s="2">
        <f>HYPERLINK("capsilon://?command=openfolder&amp;siteaddress=envoy.emaiq-na2.net&amp;folderid=FX39BA36CA-E778-5FF8-CC21-FB0CF28320C5","FX2201450")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MI220328078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44627.512291666666</v>
      </c>
      <c r="P714" s="1" t="n">
        <v>44628.1983912037</v>
      </c>
      <c r="Q714" t="n">
        <v>58324.0</v>
      </c>
      <c r="R714" t="n">
        <v>955.0</v>
      </c>
      <c r="S714" t="b">
        <v>0</v>
      </c>
      <c r="T714" t="inlineStr">
        <is>
          <t>N/A</t>
        </is>
      </c>
      <c r="U714" t="b">
        <v>0</v>
      </c>
      <c r="V714" t="inlineStr">
        <is>
          <t>Suraj Toradmal</t>
        </is>
      </c>
      <c r="W714" s="1" t="n">
        <v>44628.18114583333</v>
      </c>
      <c r="X714" t="n">
        <v>568.0</v>
      </c>
      <c r="Y714" t="n">
        <v>52.0</v>
      </c>
      <c r="Z714" t="n">
        <v>0.0</v>
      </c>
      <c r="AA714" t="n">
        <v>52.0</v>
      </c>
      <c r="AB714" t="n">
        <v>0.0</v>
      </c>
      <c r="AC714" t="n">
        <v>25.0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Hemanshi Deshlahara</t>
        </is>
      </c>
      <c r="AI714" s="1" t="n">
        <v>44628.1983912037</v>
      </c>
      <c r="AJ714" t="n">
        <v>387.0</v>
      </c>
      <c r="AK714" t="n">
        <v>1.0</v>
      </c>
      <c r="AL714" t="n">
        <v>0.0</v>
      </c>
      <c r="AM714" t="n">
        <v>1.0</v>
      </c>
      <c r="AN714" t="n">
        <v>0.0</v>
      </c>
      <c r="AO714" t="n">
        <v>1.0</v>
      </c>
      <c r="AP714" t="n">
        <v>13.0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WI2203618</t>
        </is>
      </c>
      <c r="B715" t="inlineStr">
        <is>
          <t>DATA_VALIDATION</t>
        </is>
      </c>
      <c r="C715" t="inlineStr">
        <is>
          <t>1100001644</t>
        </is>
      </c>
      <c r="D715" t="inlineStr">
        <is>
          <t>Folder</t>
        </is>
      </c>
      <c r="E715" s="2">
        <f>HYPERLINK("capsilon://?command=openfolder&amp;siteaddress=envoy.emaiq-na2.net&amp;folderid=FX406D0F1B-A15E-D772-94A4-280246427A1B","FX2201354")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MI220328110</t>
        </is>
      </c>
      <c r="J715" t="n">
        <v>21.0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44627.51459490741</v>
      </c>
      <c r="P715" s="1" t="n">
        <v>44628.198599537034</v>
      </c>
      <c r="Q715" t="n">
        <v>58933.0</v>
      </c>
      <c r="R715" t="n">
        <v>165.0</v>
      </c>
      <c r="S715" t="b">
        <v>0</v>
      </c>
      <c r="T715" t="inlineStr">
        <is>
          <t>N/A</t>
        </is>
      </c>
      <c r="U715" t="b">
        <v>0</v>
      </c>
      <c r="V715" t="inlineStr">
        <is>
          <t>Supriya Satyavan Khape</t>
        </is>
      </c>
      <c r="W715" s="1" t="n">
        <v>44628.17674768518</v>
      </c>
      <c r="X715" t="n">
        <v>148.0</v>
      </c>
      <c r="Y715" t="n">
        <v>0.0</v>
      </c>
      <c r="Z715" t="n">
        <v>0.0</v>
      </c>
      <c r="AA715" t="n">
        <v>0.0</v>
      </c>
      <c r="AB715" t="n">
        <v>9.0</v>
      </c>
      <c r="AC715" t="n">
        <v>0.0</v>
      </c>
      <c r="AD715" t="n">
        <v>21.0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44628.198599537034</v>
      </c>
      <c r="AJ715" t="n">
        <v>17.0</v>
      </c>
      <c r="AK715" t="n">
        <v>0.0</v>
      </c>
      <c r="AL715" t="n">
        <v>0.0</v>
      </c>
      <c r="AM715" t="n">
        <v>0.0</v>
      </c>
      <c r="AN715" t="n">
        <v>9.0</v>
      </c>
      <c r="AO715" t="n">
        <v>0.0</v>
      </c>
      <c r="AP715" t="n">
        <v>21.0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WI220362</t>
        </is>
      </c>
      <c r="B716" t="inlineStr">
        <is>
          <t>DATA_VALIDATION</t>
        </is>
      </c>
      <c r="C716" t="inlineStr">
        <is>
          <t>1100003968</t>
        </is>
      </c>
      <c r="D716" t="inlineStr">
        <is>
          <t>Folder</t>
        </is>
      </c>
      <c r="E716" s="2">
        <f>HYPERLINK("capsilon://?command=openfolder&amp;siteaddress=envoy.emaiq-na2.net&amp;folderid=FX9BC33098-3762-903F-AB9C-AF831AAC4744","FX2202609")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MI22033130</t>
        </is>
      </c>
      <c r="J716" t="n">
        <v>175.0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44621.54425925926</v>
      </c>
      <c r="P716" s="1" t="n">
        <v>44622.0021875</v>
      </c>
      <c r="Q716" t="n">
        <v>38897.0</v>
      </c>
      <c r="R716" t="n">
        <v>668.0</v>
      </c>
      <c r="S716" t="b">
        <v>0</v>
      </c>
      <c r="T716" t="inlineStr">
        <is>
          <t>N/A</t>
        </is>
      </c>
      <c r="U716" t="b">
        <v>0</v>
      </c>
      <c r="V716" t="inlineStr">
        <is>
          <t>Suraj Toradmal</t>
        </is>
      </c>
      <c r="W716" s="1" t="n">
        <v>44622.0021875</v>
      </c>
      <c r="X716" t="n">
        <v>603.0</v>
      </c>
      <c r="Y716" t="n">
        <v>52.0</v>
      </c>
      <c r="Z716" t="n">
        <v>0.0</v>
      </c>
      <c r="AA716" t="n">
        <v>52.0</v>
      </c>
      <c r="AB716" t="n">
        <v>0.0</v>
      </c>
      <c r="AC716" t="n">
        <v>0.0</v>
      </c>
      <c r="AD716" t="n">
        <v>123.0</v>
      </c>
      <c r="AE716" t="n">
        <v>92.0</v>
      </c>
      <c r="AF716" t="n">
        <v>0.0</v>
      </c>
      <c r="AG716" t="n">
        <v>5.0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WI2203628</t>
        </is>
      </c>
      <c r="B717" t="inlineStr">
        <is>
          <t>DATA_VALIDATION</t>
        </is>
      </c>
      <c r="C717" t="inlineStr">
        <is>
          <t>1100001078</t>
        </is>
      </c>
      <c r="D717" t="inlineStr">
        <is>
          <t>Folder</t>
        </is>
      </c>
      <c r="E717" s="2">
        <f>HYPERLINK("capsilon://?command=openfolder&amp;siteaddress=envoy.emaiq-na2.net&amp;folderid=FX3AE719EE-1E15-9693-D245-A18B053EF7E2","FX2202787")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MI220328191</t>
        </is>
      </c>
      <c r="J717" t="n">
        <v>243.0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44627.5243287037</v>
      </c>
      <c r="P717" s="1" t="n">
        <v>44628.18783564815</v>
      </c>
      <c r="Q717" t="n">
        <v>56603.0</v>
      </c>
      <c r="R717" t="n">
        <v>724.0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44628.18783564815</v>
      </c>
      <c r="X717" t="n">
        <v>577.0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243.0</v>
      </c>
      <c r="AE717" t="n">
        <v>216.0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WI220363</t>
        </is>
      </c>
      <c r="B718" t="inlineStr">
        <is>
          <t>DATA_VALIDATION</t>
        </is>
      </c>
      <c r="C718" t="inlineStr">
        <is>
          <t>1100003507</t>
        </is>
      </c>
      <c r="D718" t="inlineStr">
        <is>
          <t>Folder</t>
        </is>
      </c>
      <c r="E718" s="2">
        <f>HYPERLINK("capsilon://?command=openfolder&amp;siteaddress=envoy.emaiq-na2.net&amp;folderid=FXAA3B7C91-96DB-B8CC-E83C-D03DF6970560","FX2202296")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MI22033308</t>
        </is>
      </c>
      <c r="J718" t="n">
        <v>30.0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44621.56234953704</v>
      </c>
      <c r="P718" s="1" t="n">
        <v>44621.64436342593</v>
      </c>
      <c r="Q718" t="n">
        <v>6961.0</v>
      </c>
      <c r="R718" t="n">
        <v>125.0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44621.57393518519</v>
      </c>
      <c r="X718" t="n">
        <v>68.0</v>
      </c>
      <c r="Y718" t="n">
        <v>9.0</v>
      </c>
      <c r="Z718" t="n">
        <v>0.0</v>
      </c>
      <c r="AA718" t="n">
        <v>9.0</v>
      </c>
      <c r="AB718" t="n">
        <v>0.0</v>
      </c>
      <c r="AC718" t="n">
        <v>3.0</v>
      </c>
      <c r="AD718" t="n">
        <v>21.0</v>
      </c>
      <c r="AE718" t="n">
        <v>0.0</v>
      </c>
      <c r="AF718" t="n">
        <v>0.0</v>
      </c>
      <c r="AG718" t="n">
        <v>0.0</v>
      </c>
      <c r="AH718" t="inlineStr">
        <is>
          <t>Mohini Shreekrishna Shinde</t>
        </is>
      </c>
      <c r="AI718" s="1" t="n">
        <v>44621.64436342593</v>
      </c>
      <c r="AJ718" t="n">
        <v>57.0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21.0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WI2203631</t>
        </is>
      </c>
      <c r="B719" t="inlineStr">
        <is>
          <t>DATA_VALIDATION</t>
        </is>
      </c>
      <c r="C719" t="inlineStr">
        <is>
          <t>1100004762</t>
        </is>
      </c>
      <c r="D719" t="inlineStr">
        <is>
          <t>Folder</t>
        </is>
      </c>
      <c r="E719" s="2">
        <f>HYPERLINK("capsilon://?command=openfolder&amp;siteaddress=envoy.emaiq-na2.net&amp;folderid=FX91E411C2-1B78-2659-0B1B-F2900EE1A3C3","FX220325")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MI220328295</t>
        </is>
      </c>
      <c r="J719" t="n">
        <v>47.0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44627.53099537037</v>
      </c>
      <c r="P719" s="1" t="n">
        <v>44628.19515046296</v>
      </c>
      <c r="Q719" t="n">
        <v>56727.0</v>
      </c>
      <c r="R719" t="n">
        <v>656.0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44628.19515046296</v>
      </c>
      <c r="X719" t="n">
        <v>631.0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47.0</v>
      </c>
      <c r="AE719" t="n">
        <v>42.0</v>
      </c>
      <c r="AF719" t="n">
        <v>0.0</v>
      </c>
      <c r="AG719" t="n">
        <v>3.0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WI2203632</t>
        </is>
      </c>
      <c r="B720" t="inlineStr">
        <is>
          <t>DATA_VALIDATION</t>
        </is>
      </c>
      <c r="C720" t="inlineStr">
        <is>
          <t>1100001660</t>
        </is>
      </c>
      <c r="D720" t="inlineStr">
        <is>
          <t>Folder</t>
        </is>
      </c>
      <c r="E720" s="2">
        <f>HYPERLINK("capsilon://?command=openfolder&amp;siteaddress=envoy.emaiq-na2.net&amp;folderid=FXE8A7EBC3-8B1F-6B9A-8C97-EF83FA61FA73","FX2201123")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MI220328306</t>
        </is>
      </c>
      <c r="J720" t="n">
        <v>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44627.531875</v>
      </c>
      <c r="P720" s="1" t="n">
        <v>44628.19954861111</v>
      </c>
      <c r="Q720" t="n">
        <v>57440.0</v>
      </c>
      <c r="R720" t="n">
        <v>247.0</v>
      </c>
      <c r="S720" t="b">
        <v>0</v>
      </c>
      <c r="T720" t="inlineStr">
        <is>
          <t>N/A</t>
        </is>
      </c>
      <c r="U720" t="b">
        <v>0</v>
      </c>
      <c r="V720" t="inlineStr">
        <is>
          <t>Supriya Satyavan Khape</t>
        </is>
      </c>
      <c r="W720" s="1" t="n">
        <v>44628.18048611111</v>
      </c>
      <c r="X720" t="n">
        <v>166.0</v>
      </c>
      <c r="Y720" t="n">
        <v>9.0</v>
      </c>
      <c r="Z720" t="n">
        <v>0.0</v>
      </c>
      <c r="AA720" t="n">
        <v>9.0</v>
      </c>
      <c r="AB720" t="n">
        <v>0.0</v>
      </c>
      <c r="AC720" t="n">
        <v>3.0</v>
      </c>
      <c r="AD720" t="n">
        <v>21.0</v>
      </c>
      <c r="AE720" t="n">
        <v>0.0</v>
      </c>
      <c r="AF720" t="n">
        <v>0.0</v>
      </c>
      <c r="AG720" t="n">
        <v>0.0</v>
      </c>
      <c r="AH720" t="inlineStr">
        <is>
          <t>Hemanshi Deshlahara</t>
        </is>
      </c>
      <c r="AI720" s="1" t="n">
        <v>44628.19954861111</v>
      </c>
      <c r="AJ720" t="n">
        <v>81.0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21.0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WI2203633</t>
        </is>
      </c>
      <c r="B721" t="inlineStr">
        <is>
          <t>DATA_VALIDATION</t>
        </is>
      </c>
      <c r="C721" t="inlineStr">
        <is>
          <t>1100001078</t>
        </is>
      </c>
      <c r="D721" t="inlineStr">
        <is>
          <t>Folder</t>
        </is>
      </c>
      <c r="E721" s="2">
        <f>HYPERLINK("capsilon://?command=openfolder&amp;siteaddress=envoy.emaiq-na2.net&amp;folderid=FX3AE719EE-1E15-9693-D245-A18B053EF7E2","FX2202787")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MI220328341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44627.53625</v>
      </c>
      <c r="P721" s="1" t="n">
        <v>44628.27379629629</v>
      </c>
      <c r="Q721" t="n">
        <v>63476.0</v>
      </c>
      <c r="R721" t="n">
        <v>248.0</v>
      </c>
      <c r="S721" t="b">
        <v>0</v>
      </c>
      <c r="T721" t="inlineStr">
        <is>
          <t>N/A</t>
        </is>
      </c>
      <c r="U721" t="b">
        <v>0</v>
      </c>
      <c r="V721" t="inlineStr">
        <is>
          <t>Supriya Satyavan Khape</t>
        </is>
      </c>
      <c r="W721" s="1" t="n">
        <v>44628.182337962964</v>
      </c>
      <c r="X721" t="n">
        <v>159.0</v>
      </c>
      <c r="Y721" t="n">
        <v>21.0</v>
      </c>
      <c r="Z721" t="n">
        <v>0.0</v>
      </c>
      <c r="AA721" t="n">
        <v>21.0</v>
      </c>
      <c r="AB721" t="n">
        <v>0.0</v>
      </c>
      <c r="AC721" t="n">
        <v>2.0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Hemanshi Deshlahara</t>
        </is>
      </c>
      <c r="AI721" s="1" t="n">
        <v>44628.27379629629</v>
      </c>
      <c r="AJ721" t="n">
        <v>89.0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WI2203634</t>
        </is>
      </c>
      <c r="B722" t="inlineStr">
        <is>
          <t>DATA_VALIDATION</t>
        </is>
      </c>
      <c r="C722" t="inlineStr">
        <is>
          <t>1100001078</t>
        </is>
      </c>
      <c r="D722" t="inlineStr">
        <is>
          <t>Folder</t>
        </is>
      </c>
      <c r="E722" s="2">
        <f>HYPERLINK("capsilon://?command=openfolder&amp;siteaddress=envoy.emaiq-na2.net&amp;folderid=FX3AE719EE-1E15-9693-D245-A18B053EF7E2","FX2202787")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MI220328338</t>
        </is>
      </c>
      <c r="J722" t="n">
        <v>76.0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1.0</v>
      </c>
      <c r="O722" s="1" t="n">
        <v>44627.53729166667</v>
      </c>
      <c r="P722" s="1" t="n">
        <v>44628.19375</v>
      </c>
      <c r="Q722" t="n">
        <v>56292.0</v>
      </c>
      <c r="R722" t="n">
        <v>426.0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Satyavan Khape</t>
        </is>
      </c>
      <c r="W722" s="1" t="n">
        <v>44628.19375</v>
      </c>
      <c r="X722" t="n">
        <v>418.0</v>
      </c>
      <c r="Y722" t="n">
        <v>0.0</v>
      </c>
      <c r="Z722" t="n">
        <v>0.0</v>
      </c>
      <c r="AA722" t="n">
        <v>0.0</v>
      </c>
      <c r="AB722" t="n">
        <v>0.0</v>
      </c>
      <c r="AC722" t="n">
        <v>0.0</v>
      </c>
      <c r="AD722" t="n">
        <v>76.0</v>
      </c>
      <c r="AE722" t="n">
        <v>71.0</v>
      </c>
      <c r="AF722" t="n">
        <v>0.0</v>
      </c>
      <c r="AG722" t="n">
        <v>2.0</v>
      </c>
      <c r="AH722" t="inlineStr">
        <is>
          <t>N/A</t>
        </is>
      </c>
      <c r="AI722" t="inlineStr">
        <is>
          <t>N/A</t>
        </is>
      </c>
      <c r="AJ722" t="inlineStr">
        <is>
          <t>N/A</t>
        </is>
      </c>
      <c r="AK722" t="inlineStr">
        <is>
          <t>N/A</t>
        </is>
      </c>
      <c r="AL722" t="inlineStr">
        <is>
          <t>N/A</t>
        </is>
      </c>
      <c r="AM722" t="inlineStr">
        <is>
          <t>N/A</t>
        </is>
      </c>
      <c r="AN722" t="inlineStr">
        <is>
          <t>N/A</t>
        </is>
      </c>
      <c r="AO722" t="inlineStr">
        <is>
          <t>N/A</t>
        </is>
      </c>
      <c r="AP722" t="inlineStr">
        <is>
          <t>N/A</t>
        </is>
      </c>
      <c r="AQ722" t="inlineStr">
        <is>
          <t>N/A</t>
        </is>
      </c>
      <c r="AR722" t="inlineStr">
        <is>
          <t>N/A</t>
        </is>
      </c>
      <c r="AS722" t="inlineStr">
        <is>
          <t>N/A</t>
        </is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WI2203636</t>
        </is>
      </c>
      <c r="B723" t="inlineStr">
        <is>
          <t>DATA_VALIDATION</t>
        </is>
      </c>
      <c r="C723" t="inlineStr">
        <is>
          <t>1100001930</t>
        </is>
      </c>
      <c r="D723" t="inlineStr">
        <is>
          <t>Folder</t>
        </is>
      </c>
      <c r="E723" s="2">
        <f>HYPERLINK("capsilon://?command=openfolder&amp;siteaddress=envoy.emaiq-na2.net&amp;folderid=FX39BA36CA-E778-5FF8-CC21-FB0CF28320C5","FX2201450")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MI220328357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44627.53854166667</v>
      </c>
      <c r="P723" s="1" t="n">
        <v>44628.278333333335</v>
      </c>
      <c r="Q723" t="n">
        <v>63124.0</v>
      </c>
      <c r="R723" t="n">
        <v>794.0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44628.19976851852</v>
      </c>
      <c r="X723" t="n">
        <v>398.0</v>
      </c>
      <c r="Y723" t="n">
        <v>52.0</v>
      </c>
      <c r="Z723" t="n">
        <v>0.0</v>
      </c>
      <c r="AA723" t="n">
        <v>52.0</v>
      </c>
      <c r="AB723" t="n">
        <v>0.0</v>
      </c>
      <c r="AC723" t="n">
        <v>25.0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Hemanshi Deshlahara</t>
        </is>
      </c>
      <c r="AI723" s="1" t="n">
        <v>44628.278333333335</v>
      </c>
      <c r="AJ723" t="n">
        <v>391.0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13.0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WI220364</t>
        </is>
      </c>
      <c r="B724" t="inlineStr">
        <is>
          <t>DATA_VALIDATION</t>
        </is>
      </c>
      <c r="C724" t="inlineStr">
        <is>
          <t>1100003261</t>
        </is>
      </c>
      <c r="D724" t="inlineStr">
        <is>
          <t>Folder</t>
        </is>
      </c>
      <c r="E724" s="2">
        <f>HYPERLINK("capsilon://?command=openfolder&amp;siteaddress=envoy.emaiq-na2.net&amp;folderid=FX825F50EE-A310-7134-B91F-67A4E9674C34","FX2202751")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MI22033320</t>
        </is>
      </c>
      <c r="J724" t="n">
        <v>30.0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44621.56619212963</v>
      </c>
      <c r="P724" s="1" t="n">
        <v>44621.64509259259</v>
      </c>
      <c r="Q724" t="n">
        <v>6688.0</v>
      </c>
      <c r="R724" t="n">
        <v>129.0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44621.57471064815</v>
      </c>
      <c r="X724" t="n">
        <v>66.0</v>
      </c>
      <c r="Y724" t="n">
        <v>9.0</v>
      </c>
      <c r="Z724" t="n">
        <v>0.0</v>
      </c>
      <c r="AA724" t="n">
        <v>9.0</v>
      </c>
      <c r="AB724" t="n">
        <v>0.0</v>
      </c>
      <c r="AC724" t="n">
        <v>3.0</v>
      </c>
      <c r="AD724" t="n">
        <v>21.0</v>
      </c>
      <c r="AE724" t="n">
        <v>0.0</v>
      </c>
      <c r="AF724" t="n">
        <v>0.0</v>
      </c>
      <c r="AG724" t="n">
        <v>0.0</v>
      </c>
      <c r="AH724" t="inlineStr">
        <is>
          <t>Mohini Shreekrishna Shinde</t>
        </is>
      </c>
      <c r="AI724" s="1" t="n">
        <v>44621.64509259259</v>
      </c>
      <c r="AJ724" t="n">
        <v>63.0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WI2203642</t>
        </is>
      </c>
      <c r="B725" t="inlineStr">
        <is>
          <t>DATA_VALIDATION</t>
        </is>
      </c>
      <c r="C725" t="inlineStr">
        <is>
          <t>1100002142</t>
        </is>
      </c>
      <c r="D725" t="inlineStr">
        <is>
          <t>Folder</t>
        </is>
      </c>
      <c r="E725" s="2">
        <f>HYPERLINK("capsilon://?command=openfolder&amp;siteaddress=envoy.emaiq-na2.net&amp;folderid=FX1D7475A4-92BF-0606-2A82-2B74660A3986","FX2201600")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MI220328798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44627.569375</v>
      </c>
      <c r="P725" s="1" t="n">
        <v>44628.27983796296</v>
      </c>
      <c r="Q725" t="n">
        <v>60562.0</v>
      </c>
      <c r="R725" t="n">
        <v>822.0</v>
      </c>
      <c r="S725" t="b">
        <v>0</v>
      </c>
      <c r="T725" t="inlineStr">
        <is>
          <t>N/A</t>
        </is>
      </c>
      <c r="U725" t="b">
        <v>0</v>
      </c>
      <c r="V725" t="inlineStr">
        <is>
          <t>Suraj Toradmal</t>
        </is>
      </c>
      <c r="W725" s="1" t="n">
        <v>44628.204722222225</v>
      </c>
      <c r="X725" t="n">
        <v>377.0</v>
      </c>
      <c r="Y725" t="n">
        <v>52.0</v>
      </c>
      <c r="Z725" t="n">
        <v>0.0</v>
      </c>
      <c r="AA725" t="n">
        <v>52.0</v>
      </c>
      <c r="AB725" t="n">
        <v>0.0</v>
      </c>
      <c r="AC725" t="n">
        <v>19.0</v>
      </c>
      <c r="AD725" t="n">
        <v>14.0</v>
      </c>
      <c r="AE725" t="n">
        <v>0.0</v>
      </c>
      <c r="AF725" t="n">
        <v>0.0</v>
      </c>
      <c r="AG725" t="n">
        <v>0.0</v>
      </c>
      <c r="AH725" t="inlineStr">
        <is>
          <t>Aparna Ramchandra Chavan</t>
        </is>
      </c>
      <c r="AI725" s="1" t="n">
        <v>44628.27983796296</v>
      </c>
      <c r="AJ725" t="n">
        <v>445.0</v>
      </c>
      <c r="AK725" t="n">
        <v>0.0</v>
      </c>
      <c r="AL725" t="n">
        <v>0.0</v>
      </c>
      <c r="AM725" t="n">
        <v>0.0</v>
      </c>
      <c r="AN725" t="n">
        <v>0.0</v>
      </c>
      <c r="AO725" t="n">
        <v>1.0</v>
      </c>
      <c r="AP725" t="n">
        <v>14.0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WI2203646</t>
        </is>
      </c>
      <c r="B726" t="inlineStr">
        <is>
          <t>DATA_VALIDATION</t>
        </is>
      </c>
      <c r="C726" t="inlineStr">
        <is>
          <t>1100004562</t>
        </is>
      </c>
      <c r="D726" t="inlineStr">
        <is>
          <t>Folder</t>
        </is>
      </c>
      <c r="E726" s="2">
        <f>HYPERLINK("capsilon://?command=openfolder&amp;siteaddress=envoy.emaiq-na2.net&amp;folderid=FX3F073FE8-64DE-0114-3F44-1CE05CC2FED3","FX220310")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MI220329020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44627.58225694444</v>
      </c>
      <c r="P726" s="1" t="n">
        <v>44628.27957175926</v>
      </c>
      <c r="Q726" t="n">
        <v>59698.0</v>
      </c>
      <c r="R726" t="n">
        <v>550.0</v>
      </c>
      <c r="S726" t="b">
        <v>0</v>
      </c>
      <c r="T726" t="inlineStr">
        <is>
          <t>N/A</t>
        </is>
      </c>
      <c r="U726" t="b">
        <v>0</v>
      </c>
      <c r="V726" t="inlineStr">
        <is>
          <t>Suraj Toradmal</t>
        </is>
      </c>
      <c r="W726" s="1" t="n">
        <v>44628.209872685184</v>
      </c>
      <c r="X726" t="n">
        <v>444.0</v>
      </c>
      <c r="Y726" t="n">
        <v>21.0</v>
      </c>
      <c r="Z726" t="n">
        <v>0.0</v>
      </c>
      <c r="AA726" t="n">
        <v>21.0</v>
      </c>
      <c r="AB726" t="n">
        <v>0.0</v>
      </c>
      <c r="AC726" t="n">
        <v>12.0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Hemanshi Deshlahara</t>
        </is>
      </c>
      <c r="AI726" s="1" t="n">
        <v>44628.27957175926</v>
      </c>
      <c r="AJ726" t="n">
        <v>106.0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6.0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WI2203648</t>
        </is>
      </c>
      <c r="B727" t="inlineStr">
        <is>
          <t>DATA_VALIDATION</t>
        </is>
      </c>
      <c r="C727" t="inlineStr">
        <is>
          <t>1100004313</t>
        </is>
      </c>
      <c r="D727" t="inlineStr">
        <is>
          <t>Folder</t>
        </is>
      </c>
      <c r="E727" s="2">
        <f>HYPERLINK("capsilon://?command=openfolder&amp;siteaddress=envoy.emaiq-na2.net&amp;folderid=FXA892447D-14F5-8759-BC7D-681F124A2ECA","FX220354")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MI220329107</t>
        </is>
      </c>
      <c r="J727" t="n">
        <v>112.0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44627.58672453704</v>
      </c>
      <c r="P727" s="1" t="n">
        <v>44628.28872685185</v>
      </c>
      <c r="Q727" t="n">
        <v>59520.0</v>
      </c>
      <c r="R727" t="n">
        <v>1133.0</v>
      </c>
      <c r="S727" t="b">
        <v>0</v>
      </c>
      <c r="T727" t="inlineStr">
        <is>
          <t>N/A</t>
        </is>
      </c>
      <c r="U727" t="b">
        <v>0</v>
      </c>
      <c r="V727" t="inlineStr">
        <is>
          <t>Supriya Satyavan Khape</t>
        </is>
      </c>
      <c r="W727" s="1" t="n">
        <v>44628.20980324074</v>
      </c>
      <c r="X727" t="n">
        <v>343.0</v>
      </c>
      <c r="Y727" t="n">
        <v>75.0</v>
      </c>
      <c r="Z727" t="n">
        <v>0.0</v>
      </c>
      <c r="AA727" t="n">
        <v>75.0</v>
      </c>
      <c r="AB727" t="n">
        <v>0.0</v>
      </c>
      <c r="AC727" t="n">
        <v>11.0</v>
      </c>
      <c r="AD727" t="n">
        <v>37.0</v>
      </c>
      <c r="AE727" t="n">
        <v>0.0</v>
      </c>
      <c r="AF727" t="n">
        <v>0.0</v>
      </c>
      <c r="AG727" t="n">
        <v>0.0</v>
      </c>
      <c r="AH727" t="inlineStr">
        <is>
          <t>Hemanshi Deshlahara</t>
        </is>
      </c>
      <c r="AI727" s="1" t="n">
        <v>44628.28872685185</v>
      </c>
      <c r="AJ727" t="n">
        <v>790.0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37.0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WI2203660</t>
        </is>
      </c>
      <c r="B728" t="inlineStr">
        <is>
          <t>DATA_VALIDATION</t>
        </is>
      </c>
      <c r="C728" t="inlineStr">
        <is>
          <t>1100002799</t>
        </is>
      </c>
      <c r="D728" t="inlineStr">
        <is>
          <t>Folder</t>
        </is>
      </c>
      <c r="E728" s="2">
        <f>HYPERLINK("capsilon://?command=openfolder&amp;siteaddress=envoy.emaiq-na2.net&amp;folderid=FX6172D7E7-75F3-EC0F-6380-2FEA51B66450","FX2202559")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MI220329418</t>
        </is>
      </c>
      <c r="J728" t="n">
        <v>38.0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44627.60959490741</v>
      </c>
      <c r="P728" s="1" t="n">
        <v>44628.212858796294</v>
      </c>
      <c r="Q728" t="n">
        <v>51887.0</v>
      </c>
      <c r="R728" t="n">
        <v>235.0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44628.212858796294</v>
      </c>
      <c r="X728" t="n">
        <v>178.0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38.0</v>
      </c>
      <c r="AE728" t="n">
        <v>37.0</v>
      </c>
      <c r="AF728" t="n">
        <v>0.0</v>
      </c>
      <c r="AG728" t="n">
        <v>7.0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WI220367</t>
        </is>
      </c>
      <c r="B729" t="inlineStr">
        <is>
          <t>DATA_VALIDATION</t>
        </is>
      </c>
      <c r="C729" t="inlineStr">
        <is>
          <t>1100002823</t>
        </is>
      </c>
      <c r="D729" t="inlineStr">
        <is>
          <t>Folder</t>
        </is>
      </c>
      <c r="E729" s="2">
        <f>HYPERLINK("capsilon://?command=openfolder&amp;siteaddress=envoy.emaiq-na2.net&amp;folderid=FX787AF2AC-AD9B-8A84-AF9D-A4BC0C903BA0","FX2202174")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MI22033569</t>
        </is>
      </c>
      <c r="J729" t="n">
        <v>170.0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44621.594988425924</v>
      </c>
      <c r="P729" s="1" t="n">
        <v>44622.11460648148</v>
      </c>
      <c r="Q729" t="n">
        <v>44143.0</v>
      </c>
      <c r="R729" t="n">
        <v>752.0</v>
      </c>
      <c r="S729" t="b">
        <v>0</v>
      </c>
      <c r="T729" t="inlineStr">
        <is>
          <t>N/A</t>
        </is>
      </c>
      <c r="U729" t="b">
        <v>0</v>
      </c>
      <c r="V729" t="inlineStr">
        <is>
          <t>Suraj Toradmal</t>
        </is>
      </c>
      <c r="W729" s="1" t="n">
        <v>44622.11460648148</v>
      </c>
      <c r="X729" t="n">
        <v>696.0</v>
      </c>
      <c r="Y729" t="n">
        <v>94.0</v>
      </c>
      <c r="Z729" t="n">
        <v>0.0</v>
      </c>
      <c r="AA729" t="n">
        <v>94.0</v>
      </c>
      <c r="AB729" t="n">
        <v>0.0</v>
      </c>
      <c r="AC729" t="n">
        <v>0.0</v>
      </c>
      <c r="AD729" t="n">
        <v>76.0</v>
      </c>
      <c r="AE729" t="n">
        <v>43.0</v>
      </c>
      <c r="AF729" t="n">
        <v>0.0</v>
      </c>
      <c r="AG729" t="n">
        <v>3.0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WI2203670</t>
        </is>
      </c>
      <c r="B730" t="inlineStr">
        <is>
          <t>DATA_VALIDATION</t>
        </is>
      </c>
      <c r="C730" t="inlineStr">
        <is>
          <t>1100004375</t>
        </is>
      </c>
      <c r="D730" t="inlineStr">
        <is>
          <t>Folder</t>
        </is>
      </c>
      <c r="E730" s="2">
        <f>HYPERLINK("capsilon://?command=openfolder&amp;siteaddress=envoy.emaiq-na2.net&amp;folderid=FX524815C7-770D-EE1D-0EAE-5BEE579D9A07","FX2202702")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MI220329617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44627.62306712963</v>
      </c>
      <c r="P730" s="1" t="n">
        <v>44628.21079861111</v>
      </c>
      <c r="Q730" t="n">
        <v>50701.0</v>
      </c>
      <c r="R730" t="n">
        <v>79.0</v>
      </c>
      <c r="S730" t="b">
        <v>0</v>
      </c>
      <c r="T730" t="inlineStr">
        <is>
          <t>N/A</t>
        </is>
      </c>
      <c r="U730" t="b">
        <v>0</v>
      </c>
      <c r="V730" t="inlineStr">
        <is>
          <t>Suraj Toradmal</t>
        </is>
      </c>
      <c r="W730" s="1" t="n">
        <v>44628.21079861111</v>
      </c>
      <c r="X730" t="n">
        <v>79.0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66.0</v>
      </c>
      <c r="AE730" t="n">
        <v>52.0</v>
      </c>
      <c r="AF730" t="n">
        <v>0.0</v>
      </c>
      <c r="AG730" t="n">
        <v>1.0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WI2203672</t>
        </is>
      </c>
      <c r="B731" t="inlineStr">
        <is>
          <t>DATA_VALIDATION</t>
        </is>
      </c>
      <c r="C731" t="inlineStr">
        <is>
          <t>1100004375</t>
        </is>
      </c>
      <c r="D731" t="inlineStr">
        <is>
          <t>Folder</t>
        </is>
      </c>
      <c r="E731" s="2">
        <f>HYPERLINK("capsilon://?command=openfolder&amp;siteaddress=envoy.emaiq-na2.net&amp;folderid=FX524815C7-770D-EE1D-0EAE-5BEE579D9A07","FX2202702")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MI220329661</t>
        </is>
      </c>
      <c r="J731" t="n">
        <v>38.0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44627.6258912037</v>
      </c>
      <c r="P731" s="1" t="n">
        <v>44628.28456018519</v>
      </c>
      <c r="Q731" t="n">
        <v>56337.0</v>
      </c>
      <c r="R731" t="n">
        <v>572.0</v>
      </c>
      <c r="S731" t="b">
        <v>0</v>
      </c>
      <c r="T731" t="inlineStr">
        <is>
          <t>N/A</t>
        </is>
      </c>
      <c r="U731" t="b">
        <v>0</v>
      </c>
      <c r="V731" t="inlineStr">
        <is>
          <t>Supriya Satyavan Khape</t>
        </is>
      </c>
      <c r="W731" s="1" t="n">
        <v>44628.21239583333</v>
      </c>
      <c r="X731" t="n">
        <v>165.0</v>
      </c>
      <c r="Y731" t="n">
        <v>37.0</v>
      </c>
      <c r="Z731" t="n">
        <v>0.0</v>
      </c>
      <c r="AA731" t="n">
        <v>37.0</v>
      </c>
      <c r="AB731" t="n">
        <v>0.0</v>
      </c>
      <c r="AC731" t="n">
        <v>10.0</v>
      </c>
      <c r="AD731" t="n">
        <v>1.0</v>
      </c>
      <c r="AE731" t="n">
        <v>0.0</v>
      </c>
      <c r="AF731" t="n">
        <v>0.0</v>
      </c>
      <c r="AG731" t="n">
        <v>0.0</v>
      </c>
      <c r="AH731" t="inlineStr">
        <is>
          <t>Aparna Ramchandra Chavan</t>
        </is>
      </c>
      <c r="AI731" s="1" t="n">
        <v>44628.28456018519</v>
      </c>
      <c r="AJ731" t="n">
        <v>407.0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WI2203674</t>
        </is>
      </c>
      <c r="B732" t="inlineStr">
        <is>
          <t>DATA_VALIDATION</t>
        </is>
      </c>
      <c r="C732" t="inlineStr">
        <is>
          <t>1100004152</t>
        </is>
      </c>
      <c r="D732" t="inlineStr">
        <is>
          <t>Folder</t>
        </is>
      </c>
      <c r="E732" s="2">
        <f>HYPERLINK("capsilon://?command=openfolder&amp;siteaddress=envoy.emaiq-na2.net&amp;folderid=FX7C0D5444-9E6E-4A6A-F07F-9E749FA7CCC5","FX2202786")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MI220329900</t>
        </is>
      </c>
      <c r="J732" t="n">
        <v>404.0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44627.64778935185</v>
      </c>
      <c r="P732" s="1" t="n">
        <v>44628.312256944446</v>
      </c>
      <c r="Q732" t="n">
        <v>51364.0</v>
      </c>
      <c r="R732" t="n">
        <v>6046.0</v>
      </c>
      <c r="S732" t="b">
        <v>0</v>
      </c>
      <c r="T732" t="inlineStr">
        <is>
          <t>N/A</t>
        </is>
      </c>
      <c r="U732" t="b">
        <v>0</v>
      </c>
      <c r="V732" t="inlineStr">
        <is>
          <t>Ujwala Navnath Ajabe</t>
        </is>
      </c>
      <c r="W732" s="1" t="n">
        <v>44628.27307870371</v>
      </c>
      <c r="X732" t="n">
        <v>3118.0</v>
      </c>
      <c r="Y732" t="n">
        <v>685.0</v>
      </c>
      <c r="Z732" t="n">
        <v>0.0</v>
      </c>
      <c r="AA732" t="n">
        <v>685.0</v>
      </c>
      <c r="AB732" t="n">
        <v>0.0</v>
      </c>
      <c r="AC732" t="n">
        <v>311.0</v>
      </c>
      <c r="AD732" t="n">
        <v>-281.0</v>
      </c>
      <c r="AE732" t="n">
        <v>-333.0</v>
      </c>
      <c r="AF732" t="n">
        <v>0.0</v>
      </c>
      <c r="AG732" t="n">
        <v>0.0</v>
      </c>
      <c r="AH732" t="inlineStr">
        <is>
          <t>Saloni Uttekar</t>
        </is>
      </c>
      <c r="AI732" s="1" t="n">
        <v>44628.312256944446</v>
      </c>
      <c r="AJ732" t="n">
        <v>2079.0</v>
      </c>
      <c r="AK732" t="n">
        <v>4.0</v>
      </c>
      <c r="AL732" t="n">
        <v>0.0</v>
      </c>
      <c r="AM732" t="n">
        <v>4.0</v>
      </c>
      <c r="AN732" t="n">
        <v>0.0</v>
      </c>
      <c r="AO732" t="n">
        <v>6.0</v>
      </c>
      <c r="AP732" t="n">
        <v>-285.0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WI2203676</t>
        </is>
      </c>
      <c r="B733" t="inlineStr">
        <is>
          <t>DATA_VALIDATION</t>
        </is>
      </c>
      <c r="C733" t="inlineStr">
        <is>
          <t>1100004375</t>
        </is>
      </c>
      <c r="D733" t="inlineStr">
        <is>
          <t>Folder</t>
        </is>
      </c>
      <c r="E733" s="2">
        <f>HYPERLINK("capsilon://?command=openfolder&amp;siteaddress=envoy.emaiq-na2.net&amp;folderid=FX524815C7-770D-EE1D-0EAE-5BEE579D9A07","FX2202702")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MI220330174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44627.66372685185</v>
      </c>
      <c r="P733" s="1" t="n">
        <v>44628.305081018516</v>
      </c>
      <c r="Q733" t="n">
        <v>53241.0</v>
      </c>
      <c r="R733" t="n">
        <v>2172.0</v>
      </c>
      <c r="S733" t="b">
        <v>0</v>
      </c>
      <c r="T733" t="inlineStr">
        <is>
          <t>N/A</t>
        </is>
      </c>
      <c r="U733" t="b">
        <v>0</v>
      </c>
      <c r="V733" t="inlineStr">
        <is>
          <t>Aditya Sanjay Tade</t>
        </is>
      </c>
      <c r="W733" s="1" t="n">
        <v>44628.22390046297</v>
      </c>
      <c r="X733" t="n">
        <v>754.0</v>
      </c>
      <c r="Y733" t="n">
        <v>52.0</v>
      </c>
      <c r="Z733" t="n">
        <v>0.0</v>
      </c>
      <c r="AA733" t="n">
        <v>52.0</v>
      </c>
      <c r="AB733" t="n">
        <v>0.0</v>
      </c>
      <c r="AC733" t="n">
        <v>36.0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Hemanshi Deshlahara</t>
        </is>
      </c>
      <c r="AI733" s="1" t="n">
        <v>44628.305081018516</v>
      </c>
      <c r="AJ733" t="n">
        <v>1412.0</v>
      </c>
      <c r="AK733" t="n">
        <v>2.0</v>
      </c>
      <c r="AL733" t="n">
        <v>0.0</v>
      </c>
      <c r="AM733" t="n">
        <v>2.0</v>
      </c>
      <c r="AN733" t="n">
        <v>0.0</v>
      </c>
      <c r="AO733" t="n">
        <v>2.0</v>
      </c>
      <c r="AP733" t="n">
        <v>12.0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WI2203677</t>
        </is>
      </c>
      <c r="B734" t="inlineStr">
        <is>
          <t>DATA_VALIDATION</t>
        </is>
      </c>
      <c r="C734" t="inlineStr">
        <is>
          <t>1100003316</t>
        </is>
      </c>
      <c r="D734" t="inlineStr">
        <is>
          <t>Folder</t>
        </is>
      </c>
      <c r="E734" s="2">
        <f>HYPERLINK("capsilon://?command=openfolder&amp;siteaddress=envoy.emaiq-na2.net&amp;folderid=FXA28F8403-FEF4-F2DE-4506-D87B725E5433","FX22036")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MI220330191</t>
        </is>
      </c>
      <c r="J734" t="n">
        <v>184.0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44627.6658912037</v>
      </c>
      <c r="P734" s="1" t="n">
        <v>44628.21949074074</v>
      </c>
      <c r="Q734" t="n">
        <v>47487.0</v>
      </c>
      <c r="R734" t="n">
        <v>344.0</v>
      </c>
      <c r="S734" t="b">
        <v>0</v>
      </c>
      <c r="T734" t="inlineStr">
        <is>
          <t>N/A</t>
        </is>
      </c>
      <c r="U734" t="b">
        <v>0</v>
      </c>
      <c r="V734" t="inlineStr">
        <is>
          <t>Suraj Toradmal</t>
        </is>
      </c>
      <c r="W734" s="1" t="n">
        <v>44628.21949074074</v>
      </c>
      <c r="X734" t="n">
        <v>344.0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184.0</v>
      </c>
      <c r="AE734" t="n">
        <v>352.0</v>
      </c>
      <c r="AF734" t="n">
        <v>0.0</v>
      </c>
      <c r="AG734" t="n">
        <v>6.0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WI2203678</t>
        </is>
      </c>
      <c r="B735" t="inlineStr">
        <is>
          <t>DATA_VALIDATION</t>
        </is>
      </c>
      <c r="C735" t="inlineStr">
        <is>
          <t>1100004221</t>
        </is>
      </c>
      <c r="D735" t="inlineStr">
        <is>
          <t>Folder</t>
        </is>
      </c>
      <c r="E735" s="2">
        <f>HYPERLINK("capsilon://?command=openfolder&amp;siteaddress=envoy.emaiq-na2.net&amp;folderid=FX0BC8E0F2-2BC0-EDA7-C0D5-A4E1F11E1E0D","FX2202572")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MI220330263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44627.66805555556</v>
      </c>
      <c r="P735" s="1" t="n">
        <v>44628.220347222225</v>
      </c>
      <c r="Q735" t="n">
        <v>47644.0</v>
      </c>
      <c r="R735" t="n">
        <v>74.0</v>
      </c>
      <c r="S735" t="b">
        <v>0</v>
      </c>
      <c r="T735" t="inlineStr">
        <is>
          <t>N/A</t>
        </is>
      </c>
      <c r="U735" t="b">
        <v>0</v>
      </c>
      <c r="V735" t="inlineStr">
        <is>
          <t>Suraj Toradmal</t>
        </is>
      </c>
      <c r="W735" s="1" t="n">
        <v>44628.220347222225</v>
      </c>
      <c r="X735" t="n">
        <v>74.0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66.0</v>
      </c>
      <c r="AE735" t="n">
        <v>52.0</v>
      </c>
      <c r="AF735" t="n">
        <v>0.0</v>
      </c>
      <c r="AG735" t="n">
        <v>1.0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WI2203679</t>
        </is>
      </c>
      <c r="B736" t="inlineStr">
        <is>
          <t>DATA_VALIDATION</t>
        </is>
      </c>
      <c r="C736" t="inlineStr">
        <is>
          <t>1100004221</t>
        </is>
      </c>
      <c r="D736" t="inlineStr">
        <is>
          <t>Folder</t>
        </is>
      </c>
      <c r="E736" s="2">
        <f>HYPERLINK("capsilon://?command=openfolder&amp;siteaddress=envoy.emaiq-na2.net&amp;folderid=FX0BC8E0F2-2BC0-EDA7-C0D5-A4E1F11E1E0D","FX2202572")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MI220330300</t>
        </is>
      </c>
      <c r="J736" t="n">
        <v>38.0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44627.66998842593</v>
      </c>
      <c r="P736" s="1" t="n">
        <v>44628.296377314815</v>
      </c>
      <c r="Q736" t="n">
        <v>53687.0</v>
      </c>
      <c r="R736" t="n">
        <v>433.0</v>
      </c>
      <c r="S736" t="b">
        <v>0</v>
      </c>
      <c r="T736" t="inlineStr">
        <is>
          <t>N/A</t>
        </is>
      </c>
      <c r="U736" t="b">
        <v>0</v>
      </c>
      <c r="V736" t="inlineStr">
        <is>
          <t>Suraj Toradmal</t>
        </is>
      </c>
      <c r="W736" s="1" t="n">
        <v>44628.22445601852</v>
      </c>
      <c r="X736" t="n">
        <v>317.0</v>
      </c>
      <c r="Y736" t="n">
        <v>37.0</v>
      </c>
      <c r="Z736" t="n">
        <v>0.0</v>
      </c>
      <c r="AA736" t="n">
        <v>37.0</v>
      </c>
      <c r="AB736" t="n">
        <v>0.0</v>
      </c>
      <c r="AC736" t="n">
        <v>18.0</v>
      </c>
      <c r="AD736" t="n">
        <v>1.0</v>
      </c>
      <c r="AE736" t="n">
        <v>0.0</v>
      </c>
      <c r="AF736" t="n">
        <v>0.0</v>
      </c>
      <c r="AG736" t="n">
        <v>0.0</v>
      </c>
      <c r="AH736" t="inlineStr">
        <is>
          <t>Aparna Ramchandra Chavan</t>
        </is>
      </c>
      <c r="AI736" s="1" t="n">
        <v>44628.296377314815</v>
      </c>
      <c r="AJ736" t="n">
        <v>86.0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WI220368</t>
        </is>
      </c>
      <c r="B737" t="inlineStr">
        <is>
          <t>DATA_VALIDATION</t>
        </is>
      </c>
      <c r="C737" t="inlineStr">
        <is>
          <t>1100004557</t>
        </is>
      </c>
      <c r="D737" t="inlineStr">
        <is>
          <t>Folder</t>
        </is>
      </c>
      <c r="E737" s="2">
        <f>HYPERLINK("capsilon://?command=openfolder&amp;siteaddress=envoy.emaiq-na2.net&amp;folderid=FX3573C74B-5EB0-0981-6DEB-827E5E460617","FX2202728")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MI22033820</t>
        </is>
      </c>
      <c r="J737" t="n">
        <v>427.0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44621.613032407404</v>
      </c>
      <c r="P737" s="1" t="n">
        <v>44622.12075231481</v>
      </c>
      <c r="Q737" t="n">
        <v>43283.0</v>
      </c>
      <c r="R737" t="n">
        <v>584.0</v>
      </c>
      <c r="S737" t="b">
        <v>0</v>
      </c>
      <c r="T737" t="inlineStr">
        <is>
          <t>N/A</t>
        </is>
      </c>
      <c r="U737" t="b">
        <v>0</v>
      </c>
      <c r="V737" t="inlineStr">
        <is>
          <t>Suraj Toradmal</t>
        </is>
      </c>
      <c r="W737" s="1" t="n">
        <v>44622.12075231481</v>
      </c>
      <c r="X737" t="n">
        <v>531.0</v>
      </c>
      <c r="Y737" t="n">
        <v>15.0</v>
      </c>
      <c r="Z737" t="n">
        <v>0.0</v>
      </c>
      <c r="AA737" t="n">
        <v>15.0</v>
      </c>
      <c r="AB737" t="n">
        <v>0.0</v>
      </c>
      <c r="AC737" t="n">
        <v>0.0</v>
      </c>
      <c r="AD737" t="n">
        <v>412.0</v>
      </c>
      <c r="AE737" t="n">
        <v>337.0</v>
      </c>
      <c r="AF737" t="n">
        <v>0.0</v>
      </c>
      <c r="AG737" t="n">
        <v>11.0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WI2203680</t>
        </is>
      </c>
      <c r="B738" t="inlineStr">
        <is>
          <t>DATA_VALIDATION</t>
        </is>
      </c>
      <c r="C738" t="inlineStr">
        <is>
          <t>1100003132</t>
        </is>
      </c>
      <c r="D738" t="inlineStr">
        <is>
          <t>Folder</t>
        </is>
      </c>
      <c r="E738" s="2">
        <f>HYPERLINK("capsilon://?command=openfolder&amp;siteaddress=envoy.emaiq-na2.net&amp;folderid=FX18D4D277-2CFC-AADE-A336-F48049D9159A","FX2202127")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MI220330400</t>
        </is>
      </c>
      <c r="J738" t="n">
        <v>390.0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44627.674780092595</v>
      </c>
      <c r="P738" s="1" t="n">
        <v>44628.240636574075</v>
      </c>
      <c r="Q738" t="n">
        <v>47482.0</v>
      </c>
      <c r="R738" t="n">
        <v>1408.0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44628.240636574075</v>
      </c>
      <c r="X738" t="n">
        <v>1397.0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390.0</v>
      </c>
      <c r="AE738" t="n">
        <v>307.0</v>
      </c>
      <c r="AF738" t="n">
        <v>0.0</v>
      </c>
      <c r="AG738" t="n">
        <v>12.0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WI2203681</t>
        </is>
      </c>
      <c r="B739" t="inlineStr">
        <is>
          <t>DATA_VALIDATION</t>
        </is>
      </c>
      <c r="C739" t="inlineStr">
        <is>
          <t>1100003754</t>
        </is>
      </c>
      <c r="D739" t="inlineStr">
        <is>
          <t>Folder</t>
        </is>
      </c>
      <c r="E739" s="2">
        <f>HYPERLINK("capsilon://?command=openfolder&amp;siteaddress=envoy.emaiq-na2.net&amp;folderid=FX9C9302A0-BA10-4551-EE7F-66E23BFCF2C4","FX2202552")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MI220330547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44627.680127314816</v>
      </c>
      <c r="P739" s="1" t="n">
        <v>44628.332766203705</v>
      </c>
      <c r="Q739" t="n">
        <v>52569.0</v>
      </c>
      <c r="R739" t="n">
        <v>3819.0</v>
      </c>
      <c r="S739" t="b">
        <v>0</v>
      </c>
      <c r="T739" t="inlineStr">
        <is>
          <t>N/A</t>
        </is>
      </c>
      <c r="U739" t="b">
        <v>0</v>
      </c>
      <c r="V739" t="inlineStr">
        <is>
          <t>Aditya Sanjay Tade</t>
        </is>
      </c>
      <c r="W739" s="1" t="n">
        <v>44628.2422337963</v>
      </c>
      <c r="X739" t="n">
        <v>698.0</v>
      </c>
      <c r="Y739" t="n">
        <v>52.0</v>
      </c>
      <c r="Z739" t="n">
        <v>0.0</v>
      </c>
      <c r="AA739" t="n">
        <v>52.0</v>
      </c>
      <c r="AB739" t="n">
        <v>0.0</v>
      </c>
      <c r="AC739" t="n">
        <v>45.0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Saloni Uttekar</t>
        </is>
      </c>
      <c r="AI739" s="1" t="n">
        <v>44628.332766203705</v>
      </c>
      <c r="AJ739" t="n">
        <v>389.0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WI2203682</t>
        </is>
      </c>
      <c r="B740" t="inlineStr">
        <is>
          <t>DATA_VALIDATION</t>
        </is>
      </c>
      <c r="C740" t="inlineStr">
        <is>
          <t>1100004760</t>
        </is>
      </c>
      <c r="D740" t="inlineStr">
        <is>
          <t>Folder</t>
        </is>
      </c>
      <c r="E740" s="2">
        <f>HYPERLINK("capsilon://?command=openfolder&amp;siteaddress=envoy.emaiq-na2.net&amp;folderid=FX6F3350DB-80F9-5C1B-4578-202B0060BA3A","FX2202810")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MI220330691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44627.68672453704</v>
      </c>
      <c r="P740" s="1" t="n">
        <v>44628.241944444446</v>
      </c>
      <c r="Q740" t="n">
        <v>47867.0</v>
      </c>
      <c r="R740" t="n">
        <v>104.0</v>
      </c>
      <c r="S740" t="b">
        <v>0</v>
      </c>
      <c r="T740" t="inlineStr">
        <is>
          <t>N/A</t>
        </is>
      </c>
      <c r="U740" t="b">
        <v>0</v>
      </c>
      <c r="V740" t="inlineStr">
        <is>
          <t>Suraj Toradmal</t>
        </is>
      </c>
      <c r="W740" s="1" t="n">
        <v>44628.241944444446</v>
      </c>
      <c r="X740" t="n">
        <v>91.0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66.0</v>
      </c>
      <c r="AE740" t="n">
        <v>52.0</v>
      </c>
      <c r="AF740" t="n">
        <v>0.0</v>
      </c>
      <c r="AG740" t="n">
        <v>1.0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WI2203683</t>
        </is>
      </c>
      <c r="B741" t="inlineStr">
        <is>
          <t>DATA_VALIDATION</t>
        </is>
      </c>
      <c r="C741" t="inlineStr">
        <is>
          <t>1100004760</t>
        </is>
      </c>
      <c r="D741" t="inlineStr">
        <is>
          <t>Folder</t>
        </is>
      </c>
      <c r="E741" s="2">
        <f>HYPERLINK("capsilon://?command=openfolder&amp;siteaddress=envoy.emaiq-na2.net&amp;folderid=FX6F3350DB-80F9-5C1B-4578-202B0060BA3A","FX2202810")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MI220330738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44627.688888888886</v>
      </c>
      <c r="P741" s="1" t="n">
        <v>44628.30668981482</v>
      </c>
      <c r="Q741" t="n">
        <v>53087.0</v>
      </c>
      <c r="R741" t="n">
        <v>291.0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44628.24827546296</v>
      </c>
      <c r="X741" t="n">
        <v>153.0</v>
      </c>
      <c r="Y741" t="n">
        <v>37.0</v>
      </c>
      <c r="Z741" t="n">
        <v>0.0</v>
      </c>
      <c r="AA741" t="n">
        <v>37.0</v>
      </c>
      <c r="AB741" t="n">
        <v>0.0</v>
      </c>
      <c r="AC741" t="n">
        <v>10.0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Hemanshi Deshlahara</t>
        </is>
      </c>
      <c r="AI741" s="1" t="n">
        <v>44628.30668981482</v>
      </c>
      <c r="AJ741" t="n">
        <v>138.0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WI2203684</t>
        </is>
      </c>
      <c r="B742" t="inlineStr">
        <is>
          <t>DATA_VALIDATION</t>
        </is>
      </c>
      <c r="C742" t="inlineStr">
        <is>
          <t>1100005005</t>
        </is>
      </c>
      <c r="D742" t="inlineStr">
        <is>
          <t>Folder</t>
        </is>
      </c>
      <c r="E742" s="2">
        <f>HYPERLINK("capsilon://?command=openfolder&amp;siteaddress=envoy.emaiq-na2.net&amp;folderid=FXC87D4809-17BB-5B68-00E3-3A0665B0F381","FX2203109")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MI220330685</t>
        </is>
      </c>
      <c r="J742" t="n">
        <v>592.0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44627.68917824074</v>
      </c>
      <c r="P742" s="1" t="n">
        <v>44628.25951388889</v>
      </c>
      <c r="Q742" t="n">
        <v>48307.0</v>
      </c>
      <c r="R742" t="n">
        <v>970.0</v>
      </c>
      <c r="S742" t="b">
        <v>0</v>
      </c>
      <c r="T742" t="inlineStr">
        <is>
          <t>N/A</t>
        </is>
      </c>
      <c r="U742" t="b">
        <v>0</v>
      </c>
      <c r="V742" t="inlineStr">
        <is>
          <t>Suraj Toradmal</t>
        </is>
      </c>
      <c r="W742" s="1" t="n">
        <v>44628.25951388889</v>
      </c>
      <c r="X742" t="n">
        <v>970.0</v>
      </c>
      <c r="Y742" t="n">
        <v>9.0</v>
      </c>
      <c r="Z742" t="n">
        <v>0.0</v>
      </c>
      <c r="AA742" t="n">
        <v>9.0</v>
      </c>
      <c r="AB742" t="n">
        <v>0.0</v>
      </c>
      <c r="AC742" t="n">
        <v>0.0</v>
      </c>
      <c r="AD742" t="n">
        <v>583.0</v>
      </c>
      <c r="AE742" t="n">
        <v>504.0</v>
      </c>
      <c r="AF742" t="n">
        <v>0.0</v>
      </c>
      <c r="AG742" t="n">
        <v>13.0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WI220369</t>
        </is>
      </c>
      <c r="B743" t="inlineStr">
        <is>
          <t>DATA_VALIDATION</t>
        </is>
      </c>
      <c r="C743" t="inlineStr">
        <is>
          <t>1100003976</t>
        </is>
      </c>
      <c r="D743" t="inlineStr">
        <is>
          <t>Folder</t>
        </is>
      </c>
      <c r="E743" s="2">
        <f>HYPERLINK("capsilon://?command=openfolder&amp;siteaddress=envoy.emaiq-na2.net&amp;folderid=FXBFC74DA6-180E-96DE-65FB-359E6D7076BA","FX2202500")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MI22033848</t>
        </is>
      </c>
      <c r="J743" t="n">
        <v>292.0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44621.61528935185</v>
      </c>
      <c r="P743" s="1" t="n">
        <v>44621.65586805555</v>
      </c>
      <c r="Q743" t="n">
        <v>1775.0</v>
      </c>
      <c r="R743" t="n">
        <v>1731.0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44621.63141203704</v>
      </c>
      <c r="X743" t="n">
        <v>801.0</v>
      </c>
      <c r="Y743" t="n">
        <v>216.0</v>
      </c>
      <c r="Z743" t="n">
        <v>0.0</v>
      </c>
      <c r="AA743" t="n">
        <v>216.0</v>
      </c>
      <c r="AB743" t="n">
        <v>39.0</v>
      </c>
      <c r="AC743" t="n">
        <v>49.0</v>
      </c>
      <c r="AD743" t="n">
        <v>76.0</v>
      </c>
      <c r="AE743" t="n">
        <v>0.0</v>
      </c>
      <c r="AF743" t="n">
        <v>0.0</v>
      </c>
      <c r="AG743" t="n">
        <v>0.0</v>
      </c>
      <c r="AH743" t="inlineStr">
        <is>
          <t>Mohini Shreekrishna Shinde</t>
        </is>
      </c>
      <c r="AI743" s="1" t="n">
        <v>44621.65586805555</v>
      </c>
      <c r="AJ743" t="n">
        <v>930.0</v>
      </c>
      <c r="AK743" t="n">
        <v>0.0</v>
      </c>
      <c r="AL743" t="n">
        <v>0.0</v>
      </c>
      <c r="AM743" t="n">
        <v>0.0</v>
      </c>
      <c r="AN743" t="n">
        <v>39.0</v>
      </c>
      <c r="AO743" t="n">
        <v>0.0</v>
      </c>
      <c r="AP743" t="n">
        <v>76.0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WI2203702</t>
        </is>
      </c>
      <c r="B744" t="inlineStr">
        <is>
          <t>DATA_VALIDATION</t>
        </is>
      </c>
      <c r="C744" t="inlineStr">
        <is>
          <t>1100002915</t>
        </is>
      </c>
      <c r="D744" t="inlineStr">
        <is>
          <t>Folder</t>
        </is>
      </c>
      <c r="E744" s="2">
        <f>HYPERLINK("capsilon://?command=openfolder&amp;siteaddress=envoy.emaiq-na2.net&amp;folderid=FXE4DA3100-C0C3-97F7-96FA-AD96599DBAF3","FX2202203")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MI220331189</t>
        </is>
      </c>
      <c r="J744" t="n">
        <v>218.0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44627.70788194444</v>
      </c>
      <c r="P744" s="1" t="n">
        <v>44628.32523148148</v>
      </c>
      <c r="Q744" t="n">
        <v>50405.0</v>
      </c>
      <c r="R744" t="n">
        <v>2934.0</v>
      </c>
      <c r="S744" t="b">
        <v>0</v>
      </c>
      <c r="T744" t="inlineStr">
        <is>
          <t>N/A</t>
        </is>
      </c>
      <c r="U744" t="b">
        <v>0</v>
      </c>
      <c r="V744" t="inlineStr">
        <is>
          <t>Aditya Sanjay Tade</t>
        </is>
      </c>
      <c r="W744" s="1" t="n">
        <v>44628.32523148148</v>
      </c>
      <c r="X744" t="n">
        <v>2715.0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218.0</v>
      </c>
      <c r="AE744" t="n">
        <v>186.0</v>
      </c>
      <c r="AF744" t="n">
        <v>0.0</v>
      </c>
      <c r="AG744" t="n">
        <v>9.0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WI2203703</t>
        </is>
      </c>
      <c r="B745" t="inlineStr">
        <is>
          <t>DATA_VALIDATION</t>
        </is>
      </c>
      <c r="C745" t="inlineStr">
        <is>
          <t>1100003864</t>
        </is>
      </c>
      <c r="D745" t="inlineStr">
        <is>
          <t>Folder</t>
        </is>
      </c>
      <c r="E745" s="2">
        <f>HYPERLINK("capsilon://?command=openfolder&amp;siteaddress=envoy.emaiq-na2.net&amp;folderid=FXBDED492E-5BAF-5396-2450-8AE53AAA7EC1","FX2202434")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MI220331243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44627.70924768518</v>
      </c>
      <c r="P745" s="1" t="n">
        <v>44628.320231481484</v>
      </c>
      <c r="Q745" t="n">
        <v>51311.0</v>
      </c>
      <c r="R745" t="n">
        <v>1478.0</v>
      </c>
      <c r="S745" t="b">
        <v>0</v>
      </c>
      <c r="T745" t="inlineStr">
        <is>
          <t>N/A</t>
        </is>
      </c>
      <c r="U745" t="b">
        <v>0</v>
      </c>
      <c r="V745" t="inlineStr">
        <is>
          <t>Ujwala Navnath Ajabe</t>
        </is>
      </c>
      <c r="W745" s="1" t="n">
        <v>44628.31364583333</v>
      </c>
      <c r="X745" t="n">
        <v>930.0</v>
      </c>
      <c r="Y745" t="n">
        <v>52.0</v>
      </c>
      <c r="Z745" t="n">
        <v>0.0</v>
      </c>
      <c r="AA745" t="n">
        <v>52.0</v>
      </c>
      <c r="AB745" t="n">
        <v>0.0</v>
      </c>
      <c r="AC745" t="n">
        <v>27.0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Aparna Ramchandra Chavan</t>
        </is>
      </c>
      <c r="AI745" s="1" t="n">
        <v>44628.320231481484</v>
      </c>
      <c r="AJ745" t="n">
        <v>541.0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12.0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WI2203710</t>
        </is>
      </c>
      <c r="B746" t="inlineStr">
        <is>
          <t>DATA_VALIDATION</t>
        </is>
      </c>
      <c r="C746" t="inlineStr">
        <is>
          <t>1100004871</t>
        </is>
      </c>
      <c r="D746" t="inlineStr">
        <is>
          <t>Folder</t>
        </is>
      </c>
      <c r="E746" s="2">
        <f>HYPERLINK("capsilon://?command=openfolder&amp;siteaddress=envoy.emaiq-na2.net&amp;folderid=FXF8F3C3B9-21A1-D91E-095F-474338888778","FX220343")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MI220331432</t>
        </is>
      </c>
      <c r="J746" t="n">
        <v>66.0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44627.7253125</v>
      </c>
      <c r="P746" s="1" t="n">
        <v>44628.31597222222</v>
      </c>
      <c r="Q746" t="n">
        <v>50018.0</v>
      </c>
      <c r="R746" t="n">
        <v>1015.0</v>
      </c>
      <c r="S746" t="b">
        <v>0</v>
      </c>
      <c r="T746" t="inlineStr">
        <is>
          <t>N/A</t>
        </is>
      </c>
      <c r="U746" t="b">
        <v>0</v>
      </c>
      <c r="V746" t="inlineStr">
        <is>
          <t>Supriya Satyavan Khape</t>
        </is>
      </c>
      <c r="W746" s="1" t="n">
        <v>44628.25975694445</v>
      </c>
      <c r="X746" t="n">
        <v>214.0</v>
      </c>
      <c r="Y746" t="n">
        <v>52.0</v>
      </c>
      <c r="Z746" t="n">
        <v>0.0</v>
      </c>
      <c r="AA746" t="n">
        <v>52.0</v>
      </c>
      <c r="AB746" t="n">
        <v>0.0</v>
      </c>
      <c r="AC746" t="n">
        <v>38.0</v>
      </c>
      <c r="AD746" t="n">
        <v>14.0</v>
      </c>
      <c r="AE746" t="n">
        <v>0.0</v>
      </c>
      <c r="AF746" t="n">
        <v>0.0</v>
      </c>
      <c r="AG746" t="n">
        <v>0.0</v>
      </c>
      <c r="AH746" t="inlineStr">
        <is>
          <t>Hemanshi Deshlahara</t>
        </is>
      </c>
      <c r="AI746" s="1" t="n">
        <v>44628.31597222222</v>
      </c>
      <c r="AJ746" t="n">
        <v>801.0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14.0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WI2203712</t>
        </is>
      </c>
      <c r="B747" t="inlineStr">
        <is>
          <t>DATA_VALIDATION</t>
        </is>
      </c>
      <c r="C747" t="inlineStr">
        <is>
          <t>1100004042</t>
        </is>
      </c>
      <c r="D747" t="inlineStr">
        <is>
          <t>Folder</t>
        </is>
      </c>
      <c r="E747" s="2">
        <f>HYPERLINK("capsilon://?command=openfolder&amp;siteaddress=envoy.emaiq-na2.net&amp;folderid=FX8A2C1AA1-5EEF-5E97-510B-2597ADE13576","FX2202513")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MI220331495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44627.73086805556</v>
      </c>
      <c r="P747" s="1" t="n">
        <v>44628.323645833334</v>
      </c>
      <c r="Q747" t="n">
        <v>50332.0</v>
      </c>
      <c r="R747" t="n">
        <v>884.0</v>
      </c>
      <c r="S747" t="b">
        <v>0</v>
      </c>
      <c r="T747" t="inlineStr">
        <is>
          <t>N/A</t>
        </is>
      </c>
      <c r="U747" t="b">
        <v>0</v>
      </c>
      <c r="V747" t="inlineStr">
        <is>
          <t>Ujwala Navnath Ajabe</t>
        </is>
      </c>
      <c r="W747" s="1" t="n">
        <v>44628.323645833334</v>
      </c>
      <c r="X747" t="n">
        <v>863.0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66.0</v>
      </c>
      <c r="AE747" t="n">
        <v>52.0</v>
      </c>
      <c r="AF747" t="n">
        <v>0.0</v>
      </c>
      <c r="AG747" t="n">
        <v>1.0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WI2203714</t>
        </is>
      </c>
      <c r="B748" t="inlineStr">
        <is>
          <t>DATA_VALIDATION</t>
        </is>
      </c>
      <c r="C748" t="inlineStr">
        <is>
          <t>1100004793</t>
        </is>
      </c>
      <c r="D748" t="inlineStr">
        <is>
          <t>Folder</t>
        </is>
      </c>
      <c r="E748" s="2">
        <f>HYPERLINK("capsilon://?command=openfolder&amp;siteaddress=envoy.emaiq-na2.net&amp;folderid=FX195B4105-D2FF-4D78-F74A-E6D2CA5C58D6","FX220323")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MI220331694</t>
        </is>
      </c>
      <c r="J748" t="n">
        <v>179.0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44627.750289351854</v>
      </c>
      <c r="P748" s="1" t="n">
        <v>44628.34633101852</v>
      </c>
      <c r="Q748" t="n">
        <v>49622.0</v>
      </c>
      <c r="R748" t="n">
        <v>1876.0</v>
      </c>
      <c r="S748" t="b">
        <v>0</v>
      </c>
      <c r="T748" t="inlineStr">
        <is>
          <t>N/A</t>
        </is>
      </c>
      <c r="U748" t="b">
        <v>0</v>
      </c>
      <c r="V748" t="inlineStr">
        <is>
          <t>Aditya Sanjay Tade</t>
        </is>
      </c>
      <c r="W748" s="1" t="n">
        <v>44628.34633101852</v>
      </c>
      <c r="X748" t="n">
        <v>1822.0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179.0</v>
      </c>
      <c r="AE748" t="n">
        <v>155.0</v>
      </c>
      <c r="AF748" t="n">
        <v>0.0</v>
      </c>
      <c r="AG748" t="n">
        <v>4.0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WI2203715</t>
        </is>
      </c>
      <c r="B749" t="inlineStr">
        <is>
          <t>DATA_VALIDATION</t>
        </is>
      </c>
      <c r="C749" t="inlineStr">
        <is>
          <t>1100004889</t>
        </is>
      </c>
      <c r="D749" t="inlineStr">
        <is>
          <t>Folder</t>
        </is>
      </c>
      <c r="E749" s="2">
        <f>HYPERLINK("capsilon://?command=openfolder&amp;siteaddress=envoy.emaiq-na2.net&amp;folderid=FX08E0813B-351B-744E-354F-99ED38E09A86","FX220331")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MI220332456</t>
        </is>
      </c>
      <c r="J749" t="n">
        <v>352.0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44627.87747685185</v>
      </c>
      <c r="P749" s="1" t="n">
        <v>44628.34756944444</v>
      </c>
      <c r="Q749" t="n">
        <v>39936.0</v>
      </c>
      <c r="R749" t="n">
        <v>680.0</v>
      </c>
      <c r="S749" t="b">
        <v>0</v>
      </c>
      <c r="T749" t="inlineStr">
        <is>
          <t>N/A</t>
        </is>
      </c>
      <c r="U749" t="b">
        <v>0</v>
      </c>
      <c r="V749" t="inlineStr">
        <is>
          <t>Hemanshi Deshlahara</t>
        </is>
      </c>
      <c r="W749" s="1" t="n">
        <v>44628.34756944444</v>
      </c>
      <c r="X749" t="n">
        <v>444.0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352.0</v>
      </c>
      <c r="AE749" t="n">
        <v>303.0</v>
      </c>
      <c r="AF749" t="n">
        <v>0.0</v>
      </c>
      <c r="AG749" t="n">
        <v>9.0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WI2203716</t>
        </is>
      </c>
      <c r="B750" t="inlineStr">
        <is>
          <t>DATA_VALIDATION</t>
        </is>
      </c>
      <c r="C750" t="inlineStr">
        <is>
          <t>1100005005</t>
        </is>
      </c>
      <c r="D750" t="inlineStr">
        <is>
          <t>Folder</t>
        </is>
      </c>
      <c r="E750" s="2">
        <f>HYPERLINK("capsilon://?command=openfolder&amp;siteaddress=envoy.emaiq-na2.net&amp;folderid=FXC87D4809-17BB-5B68-00E3-3A0665B0F381","FX2203109")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MI220332505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44627.904965277776</v>
      </c>
      <c r="P750" s="1" t="n">
        <v>44628.32677083334</v>
      </c>
      <c r="Q750" t="n">
        <v>35073.0</v>
      </c>
      <c r="R750" t="n">
        <v>1371.0</v>
      </c>
      <c r="S750" t="b">
        <v>0</v>
      </c>
      <c r="T750" t="inlineStr">
        <is>
          <t>N/A</t>
        </is>
      </c>
      <c r="U750" t="b">
        <v>0</v>
      </c>
      <c r="V750" t="inlineStr">
        <is>
          <t>Supriya Satyavan Khape</t>
        </is>
      </c>
      <c r="W750" s="1" t="n">
        <v>44628.27768518519</v>
      </c>
      <c r="X750" t="n">
        <v>434.0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36.0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Hemanshi Deshlahara</t>
        </is>
      </c>
      <c r="AI750" s="1" t="n">
        <v>44628.32677083334</v>
      </c>
      <c r="AJ750" t="n">
        <v>932.0</v>
      </c>
      <c r="AK750" t="n">
        <v>1.0</v>
      </c>
      <c r="AL750" t="n">
        <v>0.0</v>
      </c>
      <c r="AM750" t="n">
        <v>1.0</v>
      </c>
      <c r="AN750" t="n">
        <v>0.0</v>
      </c>
      <c r="AO750" t="n">
        <v>1.0</v>
      </c>
      <c r="AP750" t="n">
        <v>13.0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WI2203717</t>
        </is>
      </c>
      <c r="B751" t="inlineStr">
        <is>
          <t>DATA_VALIDATION</t>
        </is>
      </c>
      <c r="C751" t="inlineStr">
        <is>
          <t>1100002147</t>
        </is>
      </c>
      <c r="D751" t="inlineStr">
        <is>
          <t>Folder</t>
        </is>
      </c>
      <c r="E751" s="2">
        <f>HYPERLINK("capsilon://?command=openfolder&amp;siteaddress=envoy.emaiq-na2.net&amp;folderid=FX03B9C40D-9C21-6907-C508-CE017A65818B","FX2201381")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MI220332530</t>
        </is>
      </c>
      <c r="J751" t="n">
        <v>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44627.91332175926</v>
      </c>
      <c r="P751" s="1" t="n">
        <v>44628.32743055555</v>
      </c>
      <c r="Q751" t="n">
        <v>34913.0</v>
      </c>
      <c r="R751" t="n">
        <v>866.0</v>
      </c>
      <c r="S751" t="b">
        <v>0</v>
      </c>
      <c r="T751" t="inlineStr">
        <is>
          <t>N/A</t>
        </is>
      </c>
      <c r="U751" t="b">
        <v>0</v>
      </c>
      <c r="V751" t="inlineStr">
        <is>
          <t>Supriya Satyavan Khape</t>
        </is>
      </c>
      <c r="W751" s="1" t="n">
        <v>44628.28053240741</v>
      </c>
      <c r="X751" t="n">
        <v>245.0</v>
      </c>
      <c r="Y751" t="n">
        <v>57.0</v>
      </c>
      <c r="Z751" t="n">
        <v>0.0</v>
      </c>
      <c r="AA751" t="n">
        <v>57.0</v>
      </c>
      <c r="AB751" t="n">
        <v>0.0</v>
      </c>
      <c r="AC751" t="n">
        <v>18.0</v>
      </c>
      <c r="AD751" t="n">
        <v>10.0</v>
      </c>
      <c r="AE751" t="n">
        <v>0.0</v>
      </c>
      <c r="AF751" t="n">
        <v>0.0</v>
      </c>
      <c r="AG751" t="n">
        <v>0.0</v>
      </c>
      <c r="AH751" t="inlineStr">
        <is>
          <t>Aparna Ramchandra Chavan</t>
        </is>
      </c>
      <c r="AI751" s="1" t="n">
        <v>44628.32743055555</v>
      </c>
      <c r="AJ751" t="n">
        <v>621.0</v>
      </c>
      <c r="AK751" t="n">
        <v>3.0</v>
      </c>
      <c r="AL751" t="n">
        <v>0.0</v>
      </c>
      <c r="AM751" t="n">
        <v>3.0</v>
      </c>
      <c r="AN751" t="n">
        <v>0.0</v>
      </c>
      <c r="AO751" t="n">
        <v>3.0</v>
      </c>
      <c r="AP751" t="n">
        <v>7.0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WI2203718</t>
        </is>
      </c>
      <c r="B752" t="inlineStr">
        <is>
          <t>DATA_VALIDATION</t>
        </is>
      </c>
      <c r="C752" t="inlineStr">
        <is>
          <t>1100003609</t>
        </is>
      </c>
      <c r="D752" t="inlineStr">
        <is>
          <t>Folder</t>
        </is>
      </c>
      <c r="E752" s="2">
        <f>HYPERLINK("capsilon://?command=openfolder&amp;siteaddress=envoy.emaiq-na2.net&amp;folderid=FX41FFA513-5EAB-2F48-A421-B0C7E7FD2ACC","FX220365")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MI220332568</t>
        </is>
      </c>
      <c r="J752" t="n">
        <v>60.0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44627.937048611115</v>
      </c>
      <c r="P752" s="1" t="n">
        <v>44628.335393518515</v>
      </c>
      <c r="Q752" t="n">
        <v>33853.0</v>
      </c>
      <c r="R752" t="n">
        <v>564.0</v>
      </c>
      <c r="S752" t="b">
        <v>0</v>
      </c>
      <c r="T752" t="inlineStr">
        <is>
          <t>N/A</t>
        </is>
      </c>
      <c r="U752" t="b">
        <v>0</v>
      </c>
      <c r="V752" t="inlineStr">
        <is>
          <t>Ujwala Navnath Ajabe</t>
        </is>
      </c>
      <c r="W752" s="1" t="n">
        <v>44628.335393518515</v>
      </c>
      <c r="X752" t="n">
        <v>506.0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60.0</v>
      </c>
      <c r="AE752" t="n">
        <v>48.0</v>
      </c>
      <c r="AF752" t="n">
        <v>0.0</v>
      </c>
      <c r="AG752" t="n">
        <v>4.0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WI2203719</t>
        </is>
      </c>
      <c r="B753" t="inlineStr">
        <is>
          <t>DATA_VALIDATION</t>
        </is>
      </c>
      <c r="C753" t="inlineStr">
        <is>
          <t>1100003004</t>
        </is>
      </c>
      <c r="D753" t="inlineStr">
        <is>
          <t>Folder</t>
        </is>
      </c>
      <c r="E753" s="2">
        <f>HYPERLINK("capsilon://?command=openfolder&amp;siteaddress=envoy.emaiq-na2.net&amp;folderid=FXC6FA80C4-97ED-3D19-E296-AFAD25C53ACA","FX220279")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MI220327654</t>
        </is>
      </c>
      <c r="J753" t="n">
        <v>38.0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44628.16877314815</v>
      </c>
      <c r="P753" s="1" t="n">
        <v>44628.18140046296</v>
      </c>
      <c r="Q753" t="n">
        <v>569.0</v>
      </c>
      <c r="R753" t="n">
        <v>522.0</v>
      </c>
      <c r="S753" t="b">
        <v>0</v>
      </c>
      <c r="T753" t="inlineStr">
        <is>
          <t>N/A</t>
        </is>
      </c>
      <c r="U753" t="b">
        <v>1</v>
      </c>
      <c r="V753" t="inlineStr">
        <is>
          <t>Aditya Sanjay Tade</t>
        </is>
      </c>
      <c r="W753" s="1" t="n">
        <v>44628.17101851852</v>
      </c>
      <c r="X753" t="n">
        <v>190.0</v>
      </c>
      <c r="Y753" t="n">
        <v>37.0</v>
      </c>
      <c r="Z753" t="n">
        <v>0.0</v>
      </c>
      <c r="AA753" t="n">
        <v>37.0</v>
      </c>
      <c r="AB753" t="n">
        <v>0.0</v>
      </c>
      <c r="AC753" t="n">
        <v>31.0</v>
      </c>
      <c r="AD753" t="n">
        <v>1.0</v>
      </c>
      <c r="AE753" t="n">
        <v>0.0</v>
      </c>
      <c r="AF753" t="n">
        <v>0.0</v>
      </c>
      <c r="AG753" t="n">
        <v>0.0</v>
      </c>
      <c r="AH753" t="inlineStr">
        <is>
          <t>Hemanshi Deshlahara</t>
        </is>
      </c>
      <c r="AI753" s="1" t="n">
        <v>44628.18140046296</v>
      </c>
      <c r="AJ753" t="n">
        <v>332.0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1.0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WI2203720</t>
        </is>
      </c>
      <c r="B754" t="inlineStr">
        <is>
          <t>DATA_VALIDATION</t>
        </is>
      </c>
      <c r="C754" t="inlineStr">
        <is>
          <t>1100003004</t>
        </is>
      </c>
      <c r="D754" t="inlineStr">
        <is>
          <t>Folder</t>
        </is>
      </c>
      <c r="E754" s="2">
        <f>HYPERLINK("capsilon://?command=openfolder&amp;siteaddress=envoy.emaiq-na2.net&amp;folderid=FXC6FA80C4-97ED-3D19-E296-AFAD25C53ACA","FX220279")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MI220327687</t>
        </is>
      </c>
      <c r="J754" t="n">
        <v>114.0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44628.17049768518</v>
      </c>
      <c r="P754" s="1" t="n">
        <v>44628.19238425926</v>
      </c>
      <c r="Q754" t="n">
        <v>697.0</v>
      </c>
      <c r="R754" t="n">
        <v>1194.0</v>
      </c>
      <c r="S754" t="b">
        <v>0</v>
      </c>
      <c r="T754" t="inlineStr">
        <is>
          <t>N/A</t>
        </is>
      </c>
      <c r="U754" t="b">
        <v>1</v>
      </c>
      <c r="V754" t="inlineStr">
        <is>
          <t>Aditya Sanjay Tade</t>
        </is>
      </c>
      <c r="W754" s="1" t="n">
        <v>44628.175729166665</v>
      </c>
      <c r="X754" t="n">
        <v>406.0</v>
      </c>
      <c r="Y754" t="n">
        <v>74.0</v>
      </c>
      <c r="Z754" t="n">
        <v>0.0</v>
      </c>
      <c r="AA754" t="n">
        <v>74.0</v>
      </c>
      <c r="AB754" t="n">
        <v>37.0</v>
      </c>
      <c r="AC754" t="n">
        <v>59.0</v>
      </c>
      <c r="AD754" t="n">
        <v>40.0</v>
      </c>
      <c r="AE754" t="n">
        <v>0.0</v>
      </c>
      <c r="AF754" t="n">
        <v>0.0</v>
      </c>
      <c r="AG754" t="n">
        <v>0.0</v>
      </c>
      <c r="AH754" t="inlineStr">
        <is>
          <t>Hemanshi Deshlahara</t>
        </is>
      </c>
      <c r="AI754" s="1" t="n">
        <v>44628.19238425926</v>
      </c>
      <c r="AJ754" t="n">
        <v>759.0</v>
      </c>
      <c r="AK754" t="n">
        <v>1.0</v>
      </c>
      <c r="AL754" t="n">
        <v>0.0</v>
      </c>
      <c r="AM754" t="n">
        <v>1.0</v>
      </c>
      <c r="AN754" t="n">
        <v>37.0</v>
      </c>
      <c r="AO754" t="n">
        <v>0.0</v>
      </c>
      <c r="AP754" t="n">
        <v>39.0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WI2203721</t>
        </is>
      </c>
      <c r="B755" t="inlineStr">
        <is>
          <t>DATA_VALIDATION</t>
        </is>
      </c>
      <c r="C755" t="inlineStr">
        <is>
          <t>1100001078</t>
        </is>
      </c>
      <c r="D755" t="inlineStr">
        <is>
          <t>Folder</t>
        </is>
      </c>
      <c r="E755" s="2">
        <f>HYPERLINK("capsilon://?command=openfolder&amp;siteaddress=envoy.emaiq-na2.net&amp;folderid=FX3AE719EE-1E15-9693-D245-A18B053EF7E2","FX2202787")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MI220328191</t>
        </is>
      </c>
      <c r="J755" t="n">
        <v>473.0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44628.18913194445</v>
      </c>
      <c r="P755" s="1" t="n">
        <v>44628.270949074074</v>
      </c>
      <c r="Q755" t="n">
        <v>2127.0</v>
      </c>
      <c r="R755" t="n">
        <v>4942.0</v>
      </c>
      <c r="S755" t="b">
        <v>0</v>
      </c>
      <c r="T755" t="inlineStr">
        <is>
          <t>N/A</t>
        </is>
      </c>
      <c r="U755" t="b">
        <v>1</v>
      </c>
      <c r="V755" t="inlineStr">
        <is>
          <t>Aditya Sanjay Tade</t>
        </is>
      </c>
      <c r="W755" s="1" t="n">
        <v>44628.215162037035</v>
      </c>
      <c r="X755" t="n">
        <v>1897.0</v>
      </c>
      <c r="Y755" t="n">
        <v>450.0</v>
      </c>
      <c r="Z755" t="n">
        <v>0.0</v>
      </c>
      <c r="AA755" t="n">
        <v>450.0</v>
      </c>
      <c r="AB755" t="n">
        <v>74.0</v>
      </c>
      <c r="AC755" t="n">
        <v>185.0</v>
      </c>
      <c r="AD755" t="n">
        <v>23.0</v>
      </c>
      <c r="AE755" t="n">
        <v>0.0</v>
      </c>
      <c r="AF755" t="n">
        <v>0.0</v>
      </c>
      <c r="AG755" t="n">
        <v>0.0</v>
      </c>
      <c r="AH755" t="inlineStr">
        <is>
          <t>Aparna Ramchandra Chavan</t>
        </is>
      </c>
      <c r="AI755" s="1" t="n">
        <v>44628.270949074074</v>
      </c>
      <c r="AJ755" t="n">
        <v>2877.0</v>
      </c>
      <c r="AK755" t="n">
        <v>1.0</v>
      </c>
      <c r="AL755" t="n">
        <v>0.0</v>
      </c>
      <c r="AM755" t="n">
        <v>1.0</v>
      </c>
      <c r="AN755" t="n">
        <v>37.0</v>
      </c>
      <c r="AO755" t="n">
        <v>1.0</v>
      </c>
      <c r="AP755" t="n">
        <v>22.0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WI2203722</t>
        </is>
      </c>
      <c r="B756" t="inlineStr">
        <is>
          <t>DATA_VALIDATION</t>
        </is>
      </c>
      <c r="C756" t="inlineStr">
        <is>
          <t>1100001078</t>
        </is>
      </c>
      <c r="D756" t="inlineStr">
        <is>
          <t>Folder</t>
        </is>
      </c>
      <c r="E756" s="2">
        <f>HYPERLINK("capsilon://?command=openfolder&amp;siteaddress=envoy.emaiq-na2.net&amp;folderid=FX3AE719EE-1E15-9693-D245-A18B053EF7E2","FX2202787")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MI220328338</t>
        </is>
      </c>
      <c r="J756" t="n">
        <v>127.0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44628.19483796296</v>
      </c>
      <c r="P756" s="1" t="n">
        <v>44628.224444444444</v>
      </c>
      <c r="Q756" t="n">
        <v>261.0</v>
      </c>
      <c r="R756" t="n">
        <v>2297.0</v>
      </c>
      <c r="S756" t="b">
        <v>0</v>
      </c>
      <c r="T756" t="inlineStr">
        <is>
          <t>N/A</t>
        </is>
      </c>
      <c r="U756" t="b">
        <v>1</v>
      </c>
      <c r="V756" t="inlineStr">
        <is>
          <t>Supriya Satyavan Khape</t>
        </is>
      </c>
      <c r="W756" s="1" t="n">
        <v>44628.20334490741</v>
      </c>
      <c r="X756" t="n">
        <v>731.0</v>
      </c>
      <c r="Y756" t="n">
        <v>122.0</v>
      </c>
      <c r="Z756" t="n">
        <v>0.0</v>
      </c>
      <c r="AA756" t="n">
        <v>122.0</v>
      </c>
      <c r="AB756" t="n">
        <v>0.0</v>
      </c>
      <c r="AC756" t="n">
        <v>57.0</v>
      </c>
      <c r="AD756" t="n">
        <v>5.0</v>
      </c>
      <c r="AE756" t="n">
        <v>0.0</v>
      </c>
      <c r="AF756" t="n">
        <v>0.0</v>
      </c>
      <c r="AG756" t="n">
        <v>0.0</v>
      </c>
      <c r="AH756" t="inlineStr">
        <is>
          <t>Hemanshi Deshlahara</t>
        </is>
      </c>
      <c r="AI756" s="1" t="n">
        <v>44628.224444444444</v>
      </c>
      <c r="AJ756" t="n">
        <v>1566.0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5.0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WI2203723</t>
        </is>
      </c>
      <c r="B757" t="inlineStr">
        <is>
          <t>DATA_VALIDATION</t>
        </is>
      </c>
      <c r="C757" t="inlineStr">
        <is>
          <t>1100004762</t>
        </is>
      </c>
      <c r="D757" t="inlineStr">
        <is>
          <t>Folder</t>
        </is>
      </c>
      <c r="E757" s="2">
        <f>HYPERLINK("capsilon://?command=openfolder&amp;siteaddress=envoy.emaiq-na2.net&amp;folderid=FX91E411C2-1B78-2659-0B1B-F2900EE1A3C3","FX220325")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MI220328295</t>
        </is>
      </c>
      <c r="J757" t="n">
        <v>141.0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44628.19596064815</v>
      </c>
      <c r="P757" s="1" t="n">
        <v>44628.25184027778</v>
      </c>
      <c r="Q757" t="n">
        <v>2592.0</v>
      </c>
      <c r="R757" t="n">
        <v>2236.0</v>
      </c>
      <c r="S757" t="b">
        <v>0</v>
      </c>
      <c r="T757" t="inlineStr">
        <is>
          <t>N/A</t>
        </is>
      </c>
      <c r="U757" t="b">
        <v>1</v>
      </c>
      <c r="V757" t="inlineStr">
        <is>
          <t>Ujwala Navnath Ajabe</t>
        </is>
      </c>
      <c r="W757" s="1" t="n">
        <v>44628.219305555554</v>
      </c>
      <c r="X757" t="n">
        <v>1082.0</v>
      </c>
      <c r="Y757" t="n">
        <v>119.0</v>
      </c>
      <c r="Z757" t="n">
        <v>0.0</v>
      </c>
      <c r="AA757" t="n">
        <v>119.0</v>
      </c>
      <c r="AB757" t="n">
        <v>0.0</v>
      </c>
      <c r="AC757" t="n">
        <v>51.0</v>
      </c>
      <c r="AD757" t="n">
        <v>22.0</v>
      </c>
      <c r="AE757" t="n">
        <v>0.0</v>
      </c>
      <c r="AF757" t="n">
        <v>0.0</v>
      </c>
      <c r="AG757" t="n">
        <v>0.0</v>
      </c>
      <c r="AH757" t="inlineStr">
        <is>
          <t>Hemanshi Deshlahara</t>
        </is>
      </c>
      <c r="AI757" s="1" t="n">
        <v>44628.25184027778</v>
      </c>
      <c r="AJ757" t="n">
        <v>875.0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22.0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WI2203724</t>
        </is>
      </c>
      <c r="B758" t="inlineStr">
        <is>
          <t>DATA_VALIDATION</t>
        </is>
      </c>
      <c r="C758" t="inlineStr">
        <is>
          <t>1100004375</t>
        </is>
      </c>
      <c r="D758" t="inlineStr">
        <is>
          <t>Folder</t>
        </is>
      </c>
      <c r="E758" s="2">
        <f>HYPERLINK("capsilon://?command=openfolder&amp;siteaddress=envoy.emaiq-na2.net&amp;folderid=FX524815C7-770D-EE1D-0EAE-5BEE579D9A07","FX2202702")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MI220329617</t>
        </is>
      </c>
      <c r="J758" t="n">
        <v>38.0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44628.21109953704</v>
      </c>
      <c r="P758" s="1" t="n">
        <v>44628.25114583333</v>
      </c>
      <c r="Q758" t="n">
        <v>3184.0</v>
      </c>
      <c r="R758" t="n">
        <v>276.0</v>
      </c>
      <c r="S758" t="b">
        <v>0</v>
      </c>
      <c r="T758" t="inlineStr">
        <is>
          <t>N/A</t>
        </is>
      </c>
      <c r="U758" t="b">
        <v>1</v>
      </c>
      <c r="V758" t="inlineStr">
        <is>
          <t>Supriya Satyavan Khape</t>
        </is>
      </c>
      <c r="W758" s="1" t="n">
        <v>44628.2143287037</v>
      </c>
      <c r="X758" t="n">
        <v>166.0</v>
      </c>
      <c r="Y758" t="n">
        <v>37.0</v>
      </c>
      <c r="Z758" t="n">
        <v>0.0</v>
      </c>
      <c r="AA758" t="n">
        <v>37.0</v>
      </c>
      <c r="AB758" t="n">
        <v>0.0</v>
      </c>
      <c r="AC758" t="n">
        <v>10.0</v>
      </c>
      <c r="AD758" t="n">
        <v>1.0</v>
      </c>
      <c r="AE758" t="n">
        <v>0.0</v>
      </c>
      <c r="AF758" t="n">
        <v>0.0</v>
      </c>
      <c r="AG758" t="n">
        <v>0.0</v>
      </c>
      <c r="AH758" t="inlineStr">
        <is>
          <t>Aparna Ramchandra Chavan</t>
        </is>
      </c>
      <c r="AI758" s="1" t="n">
        <v>44628.25114583333</v>
      </c>
      <c r="AJ758" t="n">
        <v>110.0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WI2203725</t>
        </is>
      </c>
      <c r="B759" t="inlineStr">
        <is>
          <t>DATA_VALIDATION</t>
        </is>
      </c>
      <c r="C759" t="inlineStr">
        <is>
          <t>1100002799</t>
        </is>
      </c>
      <c r="D759" t="inlineStr">
        <is>
          <t>Folder</t>
        </is>
      </c>
      <c r="E759" s="2">
        <f>HYPERLINK("capsilon://?command=openfolder&amp;siteaddress=envoy.emaiq-na2.net&amp;folderid=FX6172D7E7-75F3-EC0F-6380-2FEA51B66450","FX2202559")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MI220329418</t>
        </is>
      </c>
      <c r="J759" t="n">
        <v>266.0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44628.213275462964</v>
      </c>
      <c r="P759" s="1" t="n">
        <v>44628.27275462963</v>
      </c>
      <c r="Q759" t="n">
        <v>2241.0</v>
      </c>
      <c r="R759" t="n">
        <v>2898.0</v>
      </c>
      <c r="S759" t="b">
        <v>0</v>
      </c>
      <c r="T759" t="inlineStr">
        <is>
          <t>N/A</t>
        </is>
      </c>
      <c r="U759" t="b">
        <v>1</v>
      </c>
      <c r="V759" t="inlineStr">
        <is>
          <t>Ujwala Navnath Ajabe</t>
        </is>
      </c>
      <c r="W759" s="1" t="n">
        <v>44628.228101851855</v>
      </c>
      <c r="X759" t="n">
        <v>1075.0</v>
      </c>
      <c r="Y759" t="n">
        <v>186.0</v>
      </c>
      <c r="Z759" t="n">
        <v>0.0</v>
      </c>
      <c r="AA759" t="n">
        <v>186.0</v>
      </c>
      <c r="AB759" t="n">
        <v>148.0</v>
      </c>
      <c r="AC759" t="n">
        <v>93.0</v>
      </c>
      <c r="AD759" t="n">
        <v>80.0</v>
      </c>
      <c r="AE759" t="n">
        <v>0.0</v>
      </c>
      <c r="AF759" t="n">
        <v>0.0</v>
      </c>
      <c r="AG759" t="n">
        <v>0.0</v>
      </c>
      <c r="AH759" t="inlineStr">
        <is>
          <t>Hemanshi Deshlahara</t>
        </is>
      </c>
      <c r="AI759" s="1" t="n">
        <v>44628.27275462963</v>
      </c>
      <c r="AJ759" t="n">
        <v>1806.0</v>
      </c>
      <c r="AK759" t="n">
        <v>4.0</v>
      </c>
      <c r="AL759" t="n">
        <v>0.0</v>
      </c>
      <c r="AM759" t="n">
        <v>4.0</v>
      </c>
      <c r="AN759" t="n">
        <v>74.0</v>
      </c>
      <c r="AO759" t="n">
        <v>4.0</v>
      </c>
      <c r="AP759" t="n">
        <v>76.0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WI2203726</t>
        </is>
      </c>
      <c r="B760" t="inlineStr">
        <is>
          <t>DATA_VALIDATION</t>
        </is>
      </c>
      <c r="C760" t="inlineStr">
        <is>
          <t>1100004221</t>
        </is>
      </c>
      <c r="D760" t="inlineStr">
        <is>
          <t>Folder</t>
        </is>
      </c>
      <c r="E760" s="2">
        <f>HYPERLINK("capsilon://?command=openfolder&amp;siteaddress=envoy.emaiq-na2.net&amp;folderid=FX0BC8E0F2-2BC0-EDA7-C0D5-A4E1F11E1E0D","FX2202572")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MI220330263</t>
        </is>
      </c>
      <c r="J760" t="n">
        <v>38.0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44628.220671296294</v>
      </c>
      <c r="P760" s="1" t="n">
        <v>44628.25685185185</v>
      </c>
      <c r="Q760" t="n">
        <v>2825.0</v>
      </c>
      <c r="R760" t="n">
        <v>301.0</v>
      </c>
      <c r="S760" t="b">
        <v>0</v>
      </c>
      <c r="T760" t="inlineStr">
        <is>
          <t>N/A</t>
        </is>
      </c>
      <c r="U760" t="b">
        <v>1</v>
      </c>
      <c r="V760" t="inlineStr">
        <is>
          <t>Supriya Satyavan Khape</t>
        </is>
      </c>
      <c r="W760" s="1" t="n">
        <v>44628.22363425926</v>
      </c>
      <c r="X760" t="n">
        <v>202.0</v>
      </c>
      <c r="Y760" t="n">
        <v>37.0</v>
      </c>
      <c r="Z760" t="n">
        <v>0.0</v>
      </c>
      <c r="AA760" t="n">
        <v>37.0</v>
      </c>
      <c r="AB760" t="n">
        <v>0.0</v>
      </c>
      <c r="AC760" t="n">
        <v>17.0</v>
      </c>
      <c r="AD760" t="n">
        <v>1.0</v>
      </c>
      <c r="AE760" t="n">
        <v>0.0</v>
      </c>
      <c r="AF760" t="n">
        <v>0.0</v>
      </c>
      <c r="AG760" t="n">
        <v>0.0</v>
      </c>
      <c r="AH760" t="inlineStr">
        <is>
          <t>Aparna Ramchandra Chavan</t>
        </is>
      </c>
      <c r="AI760" s="1" t="n">
        <v>44628.25685185185</v>
      </c>
      <c r="AJ760" t="n">
        <v>90.0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WI2203727</t>
        </is>
      </c>
      <c r="B761" t="inlineStr">
        <is>
          <t>DATA_VALIDATION</t>
        </is>
      </c>
      <c r="C761" t="inlineStr">
        <is>
          <t>1100003316</t>
        </is>
      </c>
      <c r="D761" t="inlineStr">
        <is>
          <t>Folder</t>
        </is>
      </c>
      <c r="E761" s="2">
        <f>HYPERLINK("capsilon://?command=openfolder&amp;siteaddress=envoy.emaiq-na2.net&amp;folderid=FXA28F8403-FEF4-F2DE-4506-D87B725E5433","FX22036")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MI220330191</t>
        </is>
      </c>
      <c r="J761" t="n">
        <v>184.0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44628.221238425926</v>
      </c>
      <c r="P761" s="1" t="n">
        <v>44628.284895833334</v>
      </c>
      <c r="Q761" t="n">
        <v>923.0</v>
      </c>
      <c r="R761" t="n">
        <v>4577.0</v>
      </c>
      <c r="S761" t="b">
        <v>0</v>
      </c>
      <c r="T761" t="inlineStr">
        <is>
          <t>N/A</t>
        </is>
      </c>
      <c r="U761" t="b">
        <v>1</v>
      </c>
      <c r="V761" t="inlineStr">
        <is>
          <t>Supriya Satyavan Khape</t>
        </is>
      </c>
      <c r="W761" s="1" t="n">
        <v>44628.25665509259</v>
      </c>
      <c r="X761" t="n">
        <v>2852.0</v>
      </c>
      <c r="Y761" t="n">
        <v>268.0</v>
      </c>
      <c r="Z761" t="n">
        <v>0.0</v>
      </c>
      <c r="AA761" t="n">
        <v>268.0</v>
      </c>
      <c r="AB761" t="n">
        <v>0.0</v>
      </c>
      <c r="AC761" t="n">
        <v>235.0</v>
      </c>
      <c r="AD761" t="n">
        <v>-84.0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44628.284895833334</v>
      </c>
      <c r="AJ761" t="n">
        <v>1700.0</v>
      </c>
      <c r="AK761" t="n">
        <v>5.0</v>
      </c>
      <c r="AL761" t="n">
        <v>0.0</v>
      </c>
      <c r="AM761" t="n">
        <v>5.0</v>
      </c>
      <c r="AN761" t="n">
        <v>0.0</v>
      </c>
      <c r="AO761" t="n">
        <v>5.0</v>
      </c>
      <c r="AP761" t="n">
        <v>-89.0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WI2203728</t>
        </is>
      </c>
      <c r="B762" t="inlineStr">
        <is>
          <t>DATA_VALIDATION</t>
        </is>
      </c>
      <c r="C762" t="inlineStr">
        <is>
          <t>1100003132</t>
        </is>
      </c>
      <c r="D762" t="inlineStr">
        <is>
          <t>Folder</t>
        </is>
      </c>
      <c r="E762" s="2">
        <f>HYPERLINK("capsilon://?command=openfolder&amp;siteaddress=envoy.emaiq-na2.net&amp;folderid=FX18D4D277-2CFC-AADE-A336-F48049D9159A","FX2202127")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MI220330400</t>
        </is>
      </c>
      <c r="J762" t="n">
        <v>362.0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44628.241423611114</v>
      </c>
      <c r="P762" s="1" t="n">
        <v>44628.31395833333</v>
      </c>
      <c r="Q762" t="n">
        <v>170.0</v>
      </c>
      <c r="R762" t="n">
        <v>6097.0</v>
      </c>
      <c r="S762" t="b">
        <v>0</v>
      </c>
      <c r="T762" t="inlineStr">
        <is>
          <t>N/A</t>
        </is>
      </c>
      <c r="U762" t="b">
        <v>1</v>
      </c>
      <c r="V762" t="inlineStr">
        <is>
          <t>Aditya Sanjay Tade</t>
        </is>
      </c>
      <c r="W762" s="1" t="n">
        <v>44628.283368055556</v>
      </c>
      <c r="X762" t="n">
        <v>3550.0</v>
      </c>
      <c r="Y762" t="n">
        <v>260.0</v>
      </c>
      <c r="Z762" t="n">
        <v>0.0</v>
      </c>
      <c r="AA762" t="n">
        <v>260.0</v>
      </c>
      <c r="AB762" t="n">
        <v>192.0</v>
      </c>
      <c r="AC762" t="n">
        <v>206.0</v>
      </c>
      <c r="AD762" t="n">
        <v>102.0</v>
      </c>
      <c r="AE762" t="n">
        <v>0.0</v>
      </c>
      <c r="AF762" t="n">
        <v>0.0</v>
      </c>
      <c r="AG762" t="n">
        <v>0.0</v>
      </c>
      <c r="AH762" t="inlineStr">
        <is>
          <t>Aparna Ramchandra Chavan</t>
        </is>
      </c>
      <c r="AI762" s="1" t="n">
        <v>44628.31395833333</v>
      </c>
      <c r="AJ762" t="n">
        <v>2540.0</v>
      </c>
      <c r="AK762" t="n">
        <v>9.0</v>
      </c>
      <c r="AL762" t="n">
        <v>0.0</v>
      </c>
      <c r="AM762" t="n">
        <v>9.0</v>
      </c>
      <c r="AN762" t="n">
        <v>96.0</v>
      </c>
      <c r="AO762" t="n">
        <v>9.0</v>
      </c>
      <c r="AP762" t="n">
        <v>93.0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WI2203729</t>
        </is>
      </c>
      <c r="B763" t="inlineStr">
        <is>
          <t>DATA_VALIDATION</t>
        </is>
      </c>
      <c r="C763" t="inlineStr">
        <is>
          <t>1100004760</t>
        </is>
      </c>
      <c r="D763" t="inlineStr">
        <is>
          <t>Folder</t>
        </is>
      </c>
      <c r="E763" s="2">
        <f>HYPERLINK("capsilon://?command=openfolder&amp;siteaddress=envoy.emaiq-na2.net&amp;folderid=FX6F3350DB-80F9-5C1B-4578-202B0060BA3A","FX2202810")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MI220330691</t>
        </is>
      </c>
      <c r="J763" t="n">
        <v>38.0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44628.2422337963</v>
      </c>
      <c r="P763" s="1" t="n">
        <v>44628.2746875</v>
      </c>
      <c r="Q763" t="n">
        <v>2240.0</v>
      </c>
      <c r="R763" t="n">
        <v>564.0</v>
      </c>
      <c r="S763" t="b">
        <v>0</v>
      </c>
      <c r="T763" t="inlineStr">
        <is>
          <t>N/A</t>
        </is>
      </c>
      <c r="U763" t="b">
        <v>1</v>
      </c>
      <c r="V763" t="inlineStr">
        <is>
          <t>Suraj Toradmal</t>
        </is>
      </c>
      <c r="W763" s="1" t="n">
        <v>44628.24649305556</v>
      </c>
      <c r="X763" t="n">
        <v>242.0</v>
      </c>
      <c r="Y763" t="n">
        <v>37.0</v>
      </c>
      <c r="Z763" t="n">
        <v>0.0</v>
      </c>
      <c r="AA763" t="n">
        <v>37.0</v>
      </c>
      <c r="AB763" t="n">
        <v>0.0</v>
      </c>
      <c r="AC763" t="n">
        <v>10.0</v>
      </c>
      <c r="AD763" t="n">
        <v>1.0</v>
      </c>
      <c r="AE763" t="n">
        <v>0.0</v>
      </c>
      <c r="AF763" t="n">
        <v>0.0</v>
      </c>
      <c r="AG763" t="n">
        <v>0.0</v>
      </c>
      <c r="AH763" t="inlineStr">
        <is>
          <t>Aparna Ramchandra Chavan</t>
        </is>
      </c>
      <c r="AI763" s="1" t="n">
        <v>44628.2746875</v>
      </c>
      <c r="AJ763" t="n">
        <v>322.0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WI220373</t>
        </is>
      </c>
      <c r="B764" t="inlineStr">
        <is>
          <t>DATA_VALIDATION</t>
        </is>
      </c>
      <c r="C764" t="inlineStr">
        <is>
          <t>1100002075</t>
        </is>
      </c>
      <c r="D764" t="inlineStr">
        <is>
          <t>Folder</t>
        </is>
      </c>
      <c r="E764" s="2">
        <f>HYPERLINK("capsilon://?command=openfolder&amp;siteaddress=envoy.emaiq-na2.net&amp;folderid=FX74439D10-2688-1736-8B84-B6FAD88BD8B1","FX2202443")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MI22033942</t>
        </is>
      </c>
      <c r="J764" t="n">
        <v>649.0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44621.63445601852</v>
      </c>
      <c r="P764" s="1" t="n">
        <v>44622.20417824074</v>
      </c>
      <c r="Q764" t="n">
        <v>47666.0</v>
      </c>
      <c r="R764" t="n">
        <v>1558.0</v>
      </c>
      <c r="S764" t="b">
        <v>0</v>
      </c>
      <c r="T764" t="inlineStr">
        <is>
          <t>N/A</t>
        </is>
      </c>
      <c r="U764" t="b">
        <v>0</v>
      </c>
      <c r="V764" t="inlineStr">
        <is>
          <t>Aditya Sanjay Tade</t>
        </is>
      </c>
      <c r="W764" s="1" t="n">
        <v>44622.20417824074</v>
      </c>
      <c r="X764" t="n">
        <v>1471.0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649.0</v>
      </c>
      <c r="AE764" t="n">
        <v>532.0</v>
      </c>
      <c r="AF764" t="n">
        <v>0.0</v>
      </c>
      <c r="AG764" t="n">
        <v>29.0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WI2203730</t>
        </is>
      </c>
      <c r="B765" t="inlineStr">
        <is>
          <t>DATA_VALIDATION</t>
        </is>
      </c>
      <c r="C765" t="inlineStr">
        <is>
          <t>1100005005</t>
        </is>
      </c>
      <c r="D765" t="inlineStr">
        <is>
          <t>Folder</t>
        </is>
      </c>
      <c r="E765" s="2">
        <f>HYPERLINK("capsilon://?command=openfolder&amp;siteaddress=envoy.emaiq-na2.net&amp;folderid=FXC87D4809-17BB-5B68-00E3-3A0665B0F381","FX2203109")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MI220330685</t>
        </is>
      </c>
      <c r="J765" t="n">
        <v>967.0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44628.26170138889</v>
      </c>
      <c r="P765" s="1" t="n">
        <v>44628.39045138889</v>
      </c>
      <c r="Q765" t="n">
        <v>822.0</v>
      </c>
      <c r="R765" t="n">
        <v>10302.0</v>
      </c>
      <c r="S765" t="b">
        <v>0</v>
      </c>
      <c r="T765" t="inlineStr">
        <is>
          <t>N/A</t>
        </is>
      </c>
      <c r="U765" t="b">
        <v>1</v>
      </c>
      <c r="V765" t="inlineStr">
        <is>
          <t>Suraj Toradmal</t>
        </is>
      </c>
      <c r="W765" s="1" t="n">
        <v>44628.34402777778</v>
      </c>
      <c r="X765" t="n">
        <v>6526.0</v>
      </c>
      <c r="Y765" t="n">
        <v>890.0</v>
      </c>
      <c r="Z765" t="n">
        <v>0.0</v>
      </c>
      <c r="AA765" t="n">
        <v>890.0</v>
      </c>
      <c r="AB765" t="n">
        <v>36.0</v>
      </c>
      <c r="AC765" t="n">
        <v>463.0</v>
      </c>
      <c r="AD765" t="n">
        <v>77.0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44628.39045138889</v>
      </c>
      <c r="AJ765" t="n">
        <v>2064.0</v>
      </c>
      <c r="AK765" t="n">
        <v>1.0</v>
      </c>
      <c r="AL765" t="n">
        <v>0.0</v>
      </c>
      <c r="AM765" t="n">
        <v>1.0</v>
      </c>
      <c r="AN765" t="n">
        <v>9.0</v>
      </c>
      <c r="AO765" t="n">
        <v>1.0</v>
      </c>
      <c r="AP765" t="n">
        <v>76.0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WI2203731</t>
        </is>
      </c>
      <c r="B766" t="inlineStr">
        <is>
          <t>DATA_VALIDATION</t>
        </is>
      </c>
      <c r="C766" t="inlineStr">
        <is>
          <t>1100004042</t>
        </is>
      </c>
      <c r="D766" t="inlineStr">
        <is>
          <t>Folder</t>
        </is>
      </c>
      <c r="E766" s="2">
        <f>HYPERLINK("capsilon://?command=openfolder&amp;siteaddress=envoy.emaiq-na2.net&amp;folderid=FX8A2C1AA1-5EEF-5E97-510B-2597ADE13576","FX2202513")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MI220331495</t>
        </is>
      </c>
      <c r="J766" t="n">
        <v>38.0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44628.32399305556</v>
      </c>
      <c r="P766" s="1" t="n">
        <v>44628.336875</v>
      </c>
      <c r="Q766" t="n">
        <v>283.0</v>
      </c>
      <c r="R766" t="n">
        <v>830.0</v>
      </c>
      <c r="S766" t="b">
        <v>0</v>
      </c>
      <c r="T766" t="inlineStr">
        <is>
          <t>N/A</t>
        </is>
      </c>
      <c r="U766" t="b">
        <v>1</v>
      </c>
      <c r="V766" t="inlineStr">
        <is>
          <t>Ujwala Navnath Ajabe</t>
        </is>
      </c>
      <c r="W766" s="1" t="n">
        <v>44628.32952546296</v>
      </c>
      <c r="X766" t="n">
        <v>475.0</v>
      </c>
      <c r="Y766" t="n">
        <v>37.0</v>
      </c>
      <c r="Z766" t="n">
        <v>0.0</v>
      </c>
      <c r="AA766" t="n">
        <v>37.0</v>
      </c>
      <c r="AB766" t="n">
        <v>0.0</v>
      </c>
      <c r="AC766" t="n">
        <v>23.0</v>
      </c>
      <c r="AD766" t="n">
        <v>1.0</v>
      </c>
      <c r="AE766" t="n">
        <v>0.0</v>
      </c>
      <c r="AF766" t="n">
        <v>0.0</v>
      </c>
      <c r="AG766" t="n">
        <v>0.0</v>
      </c>
      <c r="AH766" t="inlineStr">
        <is>
          <t>Saloni Uttekar</t>
        </is>
      </c>
      <c r="AI766" s="1" t="n">
        <v>44628.336875</v>
      </c>
      <c r="AJ766" t="n">
        <v>355.0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WI2203732</t>
        </is>
      </c>
      <c r="B767" t="inlineStr">
        <is>
          <t>DATA_VALIDATION</t>
        </is>
      </c>
      <c r="C767" t="inlineStr">
        <is>
          <t>1100002915</t>
        </is>
      </c>
      <c r="D767" t="inlineStr">
        <is>
          <t>Folder</t>
        </is>
      </c>
      <c r="E767" s="2">
        <f>HYPERLINK("capsilon://?command=openfolder&amp;siteaddress=envoy.emaiq-na2.net&amp;folderid=FXE4DA3100-C0C3-97F7-96FA-AD96599DBAF3","FX2202203")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MI220331189</t>
        </is>
      </c>
      <c r="J767" t="n">
        <v>384.0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44628.329675925925</v>
      </c>
      <c r="P767" s="1" t="n">
        <v>44628.41915509259</v>
      </c>
      <c r="Q767" t="n">
        <v>693.0</v>
      </c>
      <c r="R767" t="n">
        <v>7038.0</v>
      </c>
      <c r="S767" t="b">
        <v>0</v>
      </c>
      <c r="T767" t="inlineStr">
        <is>
          <t>N/A</t>
        </is>
      </c>
      <c r="U767" t="b">
        <v>1</v>
      </c>
      <c r="V767" t="inlineStr">
        <is>
          <t>Supriya Satyavan Khape</t>
        </is>
      </c>
      <c r="W767" s="1" t="n">
        <v>44628.372777777775</v>
      </c>
      <c r="X767" t="n">
        <v>3686.0</v>
      </c>
      <c r="Y767" t="n">
        <v>395.0</v>
      </c>
      <c r="Z767" t="n">
        <v>0.0</v>
      </c>
      <c r="AA767" t="n">
        <v>395.0</v>
      </c>
      <c r="AB767" t="n">
        <v>37.0</v>
      </c>
      <c r="AC767" t="n">
        <v>281.0</v>
      </c>
      <c r="AD767" t="n">
        <v>-11.0</v>
      </c>
      <c r="AE767" t="n">
        <v>0.0</v>
      </c>
      <c r="AF767" t="n">
        <v>0.0</v>
      </c>
      <c r="AG767" t="n">
        <v>0.0</v>
      </c>
      <c r="AH767" t="inlineStr">
        <is>
          <t>Aparna Ramchandra Chavan</t>
        </is>
      </c>
      <c r="AI767" s="1" t="n">
        <v>44628.41915509259</v>
      </c>
      <c r="AJ767" t="n">
        <v>3338.0</v>
      </c>
      <c r="AK767" t="n">
        <v>0.0</v>
      </c>
      <c r="AL767" t="n">
        <v>0.0</v>
      </c>
      <c r="AM767" t="n">
        <v>0.0</v>
      </c>
      <c r="AN767" t="n">
        <v>37.0</v>
      </c>
      <c r="AO767" t="n">
        <v>0.0</v>
      </c>
      <c r="AP767" t="n">
        <v>-11.0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WI2203736</t>
        </is>
      </c>
      <c r="B768" t="inlineStr">
        <is>
          <t>DATA_VALIDATION</t>
        </is>
      </c>
      <c r="C768" t="inlineStr">
        <is>
          <t>1100000426</t>
        </is>
      </c>
      <c r="D768" t="inlineStr">
        <is>
          <t>Folder</t>
        </is>
      </c>
      <c r="E768" s="2">
        <f>HYPERLINK("capsilon://?command=openfolder&amp;siteaddress=envoy.emaiq-na2.net&amp;folderid=FX5F347281-C0FE-FAD7-A2DA-F3FAA1609EFD","FX2201310")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MI220332854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44628.335011574076</v>
      </c>
      <c r="P768" s="1" t="n">
        <v>44628.3924537037</v>
      </c>
      <c r="Q768" t="n">
        <v>4693.0</v>
      </c>
      <c r="R768" t="n">
        <v>270.0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Navnath Ajabe</t>
        </is>
      </c>
      <c r="W768" s="1" t="n">
        <v>44628.38034722222</v>
      </c>
      <c r="X768" t="n">
        <v>85.0</v>
      </c>
      <c r="Y768" t="n">
        <v>9.0</v>
      </c>
      <c r="Z768" t="n">
        <v>0.0</v>
      </c>
      <c r="AA768" t="n">
        <v>9.0</v>
      </c>
      <c r="AB768" t="n">
        <v>0.0</v>
      </c>
      <c r="AC768" t="n">
        <v>3.0</v>
      </c>
      <c r="AD768" t="n">
        <v>21.0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44628.3924537037</v>
      </c>
      <c r="AJ768" t="n">
        <v>172.0</v>
      </c>
      <c r="AK768" t="n">
        <v>1.0</v>
      </c>
      <c r="AL768" t="n">
        <v>0.0</v>
      </c>
      <c r="AM768" t="n">
        <v>1.0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WI2203737</t>
        </is>
      </c>
      <c r="B769" t="inlineStr">
        <is>
          <t>DATA_VALIDATION</t>
        </is>
      </c>
      <c r="C769" t="inlineStr">
        <is>
          <t>1100003609</t>
        </is>
      </c>
      <c r="D769" t="inlineStr">
        <is>
          <t>Folder</t>
        </is>
      </c>
      <c r="E769" s="2">
        <f>HYPERLINK("capsilon://?command=openfolder&amp;siteaddress=envoy.emaiq-na2.net&amp;folderid=FX41FFA513-5EAB-2F48-A421-B0C7E7FD2ACC","FX220365")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MI220332568</t>
        </is>
      </c>
      <c r="J769" t="n">
        <v>124.0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44628.336122685185</v>
      </c>
      <c r="P769" s="1" t="n">
        <v>44628.377291666664</v>
      </c>
      <c r="Q769" t="n">
        <v>162.0</v>
      </c>
      <c r="R769" t="n">
        <v>3395.0</v>
      </c>
      <c r="S769" t="b">
        <v>0</v>
      </c>
      <c r="T769" t="inlineStr">
        <is>
          <t>N/A</t>
        </is>
      </c>
      <c r="U769" t="b">
        <v>1</v>
      </c>
      <c r="V769" t="inlineStr">
        <is>
          <t>Ujwala Navnath Ajabe</t>
        </is>
      </c>
      <c r="W769" s="1" t="n">
        <v>44628.35824074074</v>
      </c>
      <c r="X769" t="n">
        <v>1907.0</v>
      </c>
      <c r="Y769" t="n">
        <v>138.0</v>
      </c>
      <c r="Z769" t="n">
        <v>0.0</v>
      </c>
      <c r="AA769" t="n">
        <v>138.0</v>
      </c>
      <c r="AB769" t="n">
        <v>0.0</v>
      </c>
      <c r="AC769" t="n">
        <v>102.0</v>
      </c>
      <c r="AD769" t="n">
        <v>-14.0</v>
      </c>
      <c r="AE769" t="n">
        <v>0.0</v>
      </c>
      <c r="AF769" t="n">
        <v>0.0</v>
      </c>
      <c r="AG769" t="n">
        <v>0.0</v>
      </c>
      <c r="AH769" t="inlineStr">
        <is>
          <t>Aparna Ramchandra Chavan</t>
        </is>
      </c>
      <c r="AI769" s="1" t="n">
        <v>44628.377291666664</v>
      </c>
      <c r="AJ769" t="n">
        <v>1488.0</v>
      </c>
      <c r="AK769" t="n">
        <v>4.0</v>
      </c>
      <c r="AL769" t="n">
        <v>0.0</v>
      </c>
      <c r="AM769" t="n">
        <v>4.0</v>
      </c>
      <c r="AN769" t="n">
        <v>0.0</v>
      </c>
      <c r="AO769" t="n">
        <v>4.0</v>
      </c>
      <c r="AP769" t="n">
        <v>-18.0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WI2203738</t>
        </is>
      </c>
      <c r="B770" t="inlineStr">
        <is>
          <t>DATA_VALIDATION</t>
        </is>
      </c>
      <c r="C770" t="inlineStr">
        <is>
          <t>1100002716</t>
        </is>
      </c>
      <c r="D770" t="inlineStr">
        <is>
          <t>Folder</t>
        </is>
      </c>
      <c r="E770" s="2">
        <f>HYPERLINK("capsilon://?command=openfolder&amp;siteaddress=envoy.emaiq-na2.net&amp;folderid=FX57E3F3AB-F71E-8EB5-A4B0-739EDDAA084C","FX2202161")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MI220332862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44628.34140046296</v>
      </c>
      <c r="P770" s="1" t="n">
        <v>44628.393275462964</v>
      </c>
      <c r="Q770" t="n">
        <v>4288.0</v>
      </c>
      <c r="R770" t="n">
        <v>194.0</v>
      </c>
      <c r="S770" t="b">
        <v>0</v>
      </c>
      <c r="T770" t="inlineStr">
        <is>
          <t>N/A</t>
        </is>
      </c>
      <c r="U770" t="b">
        <v>0</v>
      </c>
      <c r="V770" t="inlineStr">
        <is>
          <t>Ujwala Navnath Ajabe</t>
        </is>
      </c>
      <c r="W770" s="1" t="n">
        <v>44628.38179398148</v>
      </c>
      <c r="X770" t="n">
        <v>124.0</v>
      </c>
      <c r="Y770" t="n">
        <v>9.0</v>
      </c>
      <c r="Z770" t="n">
        <v>0.0</v>
      </c>
      <c r="AA770" t="n">
        <v>9.0</v>
      </c>
      <c r="AB770" t="n">
        <v>0.0</v>
      </c>
      <c r="AC770" t="n">
        <v>3.0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Saloni Uttekar</t>
        </is>
      </c>
      <c r="AI770" s="1" t="n">
        <v>44628.393275462964</v>
      </c>
      <c r="AJ770" t="n">
        <v>70.0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WI2203739</t>
        </is>
      </c>
      <c r="B771" t="inlineStr">
        <is>
          <t>DATA_VALIDATION</t>
        </is>
      </c>
      <c r="C771" t="inlineStr">
        <is>
          <t>1100003267</t>
        </is>
      </c>
      <c r="D771" t="inlineStr">
        <is>
          <t>Folder</t>
        </is>
      </c>
      <c r="E771" s="2">
        <f>HYPERLINK("capsilon://?command=openfolder&amp;siteaddress=envoy.emaiq-na2.net&amp;folderid=FX5CCC8117-099A-6D2C-5EAB-87B9E1F6C607","FX2203129")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MI220326825</t>
        </is>
      </c>
      <c r="J771" t="n">
        <v>182.0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44628.34361111111</v>
      </c>
      <c r="P771" s="1" t="n">
        <v>44628.42222222222</v>
      </c>
      <c r="Q771" t="n">
        <v>1049.0</v>
      </c>
      <c r="R771" t="n">
        <v>5743.0</v>
      </c>
      <c r="S771" t="b">
        <v>0</v>
      </c>
      <c r="T771" t="inlineStr">
        <is>
          <t>N/A</t>
        </is>
      </c>
      <c r="U771" t="b">
        <v>1</v>
      </c>
      <c r="V771" t="inlineStr">
        <is>
          <t>Aditya Sanjay Tade</t>
        </is>
      </c>
      <c r="W771" s="1" t="n">
        <v>44628.40268518519</v>
      </c>
      <c r="X771" t="n">
        <v>3996.0</v>
      </c>
      <c r="Y771" t="n">
        <v>329.0</v>
      </c>
      <c r="Z771" t="n">
        <v>0.0</v>
      </c>
      <c r="AA771" t="n">
        <v>329.0</v>
      </c>
      <c r="AB771" t="n">
        <v>0.0</v>
      </c>
      <c r="AC771" t="n">
        <v>286.0</v>
      </c>
      <c r="AD771" t="n">
        <v>-147.0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44628.42222222222</v>
      </c>
      <c r="AJ771" t="n">
        <v>1603.0</v>
      </c>
      <c r="AK771" t="n">
        <v>9.0</v>
      </c>
      <c r="AL771" t="n">
        <v>0.0</v>
      </c>
      <c r="AM771" t="n">
        <v>9.0</v>
      </c>
      <c r="AN771" t="n">
        <v>0.0</v>
      </c>
      <c r="AO771" t="n">
        <v>10.0</v>
      </c>
      <c r="AP771" t="n">
        <v>-156.0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WI220374</t>
        </is>
      </c>
      <c r="B772" t="inlineStr">
        <is>
          <t>DATA_VALIDATION</t>
        </is>
      </c>
      <c r="C772" t="inlineStr">
        <is>
          <t>1100002808</t>
        </is>
      </c>
      <c r="D772" t="inlineStr">
        <is>
          <t>Folder</t>
        </is>
      </c>
      <c r="E772" s="2">
        <f>HYPERLINK("capsilon://?command=openfolder&amp;siteaddress=envoy.emaiq-na2.net&amp;folderid=FXAD10E1F9-1493-2E27-2D18-07852C15A959","FX2201585")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MI22034002</t>
        </is>
      </c>
      <c r="J772" t="n">
        <v>136.0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44621.63521990741</v>
      </c>
      <c r="P772" s="1" t="n">
        <v>44621.74649305556</v>
      </c>
      <c r="Q772" t="n">
        <v>8447.0</v>
      </c>
      <c r="R772" t="n">
        <v>1167.0</v>
      </c>
      <c r="S772" t="b">
        <v>0</v>
      </c>
      <c r="T772" t="inlineStr">
        <is>
          <t>N/A</t>
        </is>
      </c>
      <c r="U772" t="b">
        <v>0</v>
      </c>
      <c r="V772" t="inlineStr">
        <is>
          <t>Prajakta Jagannath Mane</t>
        </is>
      </c>
      <c r="W772" s="1" t="n">
        <v>44621.661215277774</v>
      </c>
      <c r="X772" t="n">
        <v>565.0</v>
      </c>
      <c r="Y772" t="n">
        <v>109.0</v>
      </c>
      <c r="Z772" t="n">
        <v>0.0</v>
      </c>
      <c r="AA772" t="n">
        <v>109.0</v>
      </c>
      <c r="AB772" t="n">
        <v>21.0</v>
      </c>
      <c r="AC772" t="n">
        <v>53.0</v>
      </c>
      <c r="AD772" t="n">
        <v>27.0</v>
      </c>
      <c r="AE772" t="n">
        <v>0.0</v>
      </c>
      <c r="AF772" t="n">
        <v>0.0</v>
      </c>
      <c r="AG772" t="n">
        <v>0.0</v>
      </c>
      <c r="AH772" t="inlineStr">
        <is>
          <t>Mohini Shreekrishna Shinde</t>
        </is>
      </c>
      <c r="AI772" s="1" t="n">
        <v>44621.74649305556</v>
      </c>
      <c r="AJ772" t="n">
        <v>602.0</v>
      </c>
      <c r="AK772" t="n">
        <v>4.0</v>
      </c>
      <c r="AL772" t="n">
        <v>0.0</v>
      </c>
      <c r="AM772" t="n">
        <v>4.0</v>
      </c>
      <c r="AN772" t="n">
        <v>21.0</v>
      </c>
      <c r="AO772" t="n">
        <v>4.0</v>
      </c>
      <c r="AP772" t="n">
        <v>23.0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WI2203740</t>
        </is>
      </c>
      <c r="B773" t="inlineStr">
        <is>
          <t>DATA_VALIDATION</t>
        </is>
      </c>
      <c r="C773" t="inlineStr">
        <is>
          <t>1100004793</t>
        </is>
      </c>
      <c r="D773" t="inlineStr">
        <is>
          <t>Folder</t>
        </is>
      </c>
      <c r="E773" s="2">
        <f>HYPERLINK("capsilon://?command=openfolder&amp;siteaddress=envoy.emaiq-na2.net&amp;folderid=FX195B4105-D2FF-4D78-F74A-E6D2CA5C58D6","FX220323")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MI220331694</t>
        </is>
      </c>
      <c r="J773" t="n">
        <v>179.0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44628.348020833335</v>
      </c>
      <c r="P773" s="1" t="n">
        <v>44628.404131944444</v>
      </c>
      <c r="Q773" t="n">
        <v>2418.0</v>
      </c>
      <c r="R773" t="n">
        <v>2430.0</v>
      </c>
      <c r="S773" t="b">
        <v>0</v>
      </c>
      <c r="T773" t="inlineStr">
        <is>
          <t>N/A</t>
        </is>
      </c>
      <c r="U773" t="b">
        <v>1</v>
      </c>
      <c r="V773" t="inlineStr">
        <is>
          <t>Ujwala Navnath Ajabe</t>
        </is>
      </c>
      <c r="W773" s="1" t="n">
        <v>44628.37935185185</v>
      </c>
      <c r="X773" t="n">
        <v>955.0</v>
      </c>
      <c r="Y773" t="n">
        <v>123.0</v>
      </c>
      <c r="Z773" t="n">
        <v>0.0</v>
      </c>
      <c r="AA773" t="n">
        <v>123.0</v>
      </c>
      <c r="AB773" t="n">
        <v>0.0</v>
      </c>
      <c r="AC773" t="n">
        <v>47.0</v>
      </c>
      <c r="AD773" t="n">
        <v>56.0</v>
      </c>
      <c r="AE773" t="n">
        <v>0.0</v>
      </c>
      <c r="AF773" t="n">
        <v>0.0</v>
      </c>
      <c r="AG773" t="n">
        <v>0.0</v>
      </c>
      <c r="AH773" t="inlineStr">
        <is>
          <t>Hemanshi Deshlahara</t>
        </is>
      </c>
      <c r="AI773" s="1" t="n">
        <v>44628.404131944444</v>
      </c>
      <c r="AJ773" t="n">
        <v>1452.0</v>
      </c>
      <c r="AK773" t="n">
        <v>6.0</v>
      </c>
      <c r="AL773" t="n">
        <v>0.0</v>
      </c>
      <c r="AM773" t="n">
        <v>6.0</v>
      </c>
      <c r="AN773" t="n">
        <v>0.0</v>
      </c>
      <c r="AO773" t="n">
        <v>6.0</v>
      </c>
      <c r="AP773" t="n">
        <v>50.0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WI2203741</t>
        </is>
      </c>
      <c r="B774" t="inlineStr">
        <is>
          <t>DATA_VALIDATION</t>
        </is>
      </c>
      <c r="C774" t="inlineStr">
        <is>
          <t>1100003567</t>
        </is>
      </c>
      <c r="D774" t="inlineStr">
        <is>
          <t>Folder</t>
        </is>
      </c>
      <c r="E774" s="2">
        <f>HYPERLINK("capsilon://?command=openfolder&amp;siteaddress=envoy.emaiq-na2.net&amp;folderid=FXFDB29BEB-B193-6852-53E3-F95BC520D96E","FX2202304")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MI220332887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44628.3484375</v>
      </c>
      <c r="P774" s="1" t="n">
        <v>44628.3962962963</v>
      </c>
      <c r="Q774" t="n">
        <v>3752.0</v>
      </c>
      <c r="R774" t="n">
        <v>383.0</v>
      </c>
      <c r="S774" t="b">
        <v>0</v>
      </c>
      <c r="T774" t="inlineStr">
        <is>
          <t>N/A</t>
        </is>
      </c>
      <c r="U774" t="b">
        <v>0</v>
      </c>
      <c r="V774" t="inlineStr">
        <is>
          <t>Ujwala Navnath Ajabe</t>
        </is>
      </c>
      <c r="W774" s="1" t="n">
        <v>44628.38322916667</v>
      </c>
      <c r="X774" t="n">
        <v>123.0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12.0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Saloni Uttekar</t>
        </is>
      </c>
      <c r="AI774" s="1" t="n">
        <v>44628.3962962963</v>
      </c>
      <c r="AJ774" t="n">
        <v>260.0</v>
      </c>
      <c r="AK774" t="n">
        <v>1.0</v>
      </c>
      <c r="AL774" t="n">
        <v>0.0</v>
      </c>
      <c r="AM774" t="n">
        <v>1.0</v>
      </c>
      <c r="AN774" t="n">
        <v>0.0</v>
      </c>
      <c r="AO774" t="n">
        <v>0.0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WI2203742</t>
        </is>
      </c>
      <c r="B775" t="inlineStr">
        <is>
          <t>DATA_VALIDATION</t>
        </is>
      </c>
      <c r="C775" t="inlineStr">
        <is>
          <t>1100004889</t>
        </is>
      </c>
      <c r="D775" t="inlineStr">
        <is>
          <t>Folder</t>
        </is>
      </c>
      <c r="E775" s="2">
        <f>HYPERLINK("capsilon://?command=openfolder&amp;siteaddress=envoy.emaiq-na2.net&amp;folderid=FX08E0813B-351B-744E-354F-99ED38E09A86","FX220331")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MI220332456</t>
        </is>
      </c>
      <c r="J775" t="n">
        <v>362.0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44628.348645833335</v>
      </c>
      <c r="P775" s="1" t="n">
        <v>44628.46910879629</v>
      </c>
      <c r="Q775" t="n">
        <v>3505.0</v>
      </c>
      <c r="R775" t="n">
        <v>6903.0</v>
      </c>
      <c r="S775" t="b">
        <v>0</v>
      </c>
      <c r="T775" t="inlineStr">
        <is>
          <t>N/A</t>
        </is>
      </c>
      <c r="U775" t="b">
        <v>1</v>
      </c>
      <c r="V775" t="inlineStr">
        <is>
          <t>Suraj Toradmal</t>
        </is>
      </c>
      <c r="W775" s="1" t="n">
        <v>44628.42668981481</v>
      </c>
      <c r="X775" t="n">
        <v>4437.0</v>
      </c>
      <c r="Y775" t="n">
        <v>360.0</v>
      </c>
      <c r="Z775" t="n">
        <v>0.0</v>
      </c>
      <c r="AA775" t="n">
        <v>360.0</v>
      </c>
      <c r="AB775" t="n">
        <v>296.0</v>
      </c>
      <c r="AC775" t="n">
        <v>442.0</v>
      </c>
      <c r="AD775" t="n">
        <v>2.0</v>
      </c>
      <c r="AE775" t="n">
        <v>0.0</v>
      </c>
      <c r="AF775" t="n">
        <v>0.0</v>
      </c>
      <c r="AG775" t="n">
        <v>0.0</v>
      </c>
      <c r="AH775" t="inlineStr">
        <is>
          <t>Aparna Ramchandra Chavan</t>
        </is>
      </c>
      <c r="AI775" s="1" t="n">
        <v>44628.46910879629</v>
      </c>
      <c r="AJ775" t="n">
        <v>2352.0</v>
      </c>
      <c r="AK775" t="n">
        <v>1.0</v>
      </c>
      <c r="AL775" t="n">
        <v>0.0</v>
      </c>
      <c r="AM775" t="n">
        <v>1.0</v>
      </c>
      <c r="AN775" t="n">
        <v>74.0</v>
      </c>
      <c r="AO775" t="n">
        <v>1.0</v>
      </c>
      <c r="AP775" t="n">
        <v>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WI2203762</t>
        </is>
      </c>
      <c r="B776" t="inlineStr">
        <is>
          <t>DATA_VALIDATION</t>
        </is>
      </c>
      <c r="C776" t="inlineStr">
        <is>
          <t>1100001731</t>
        </is>
      </c>
      <c r="D776" t="inlineStr">
        <is>
          <t>Folder</t>
        </is>
      </c>
      <c r="E776" s="2">
        <f>HYPERLINK("capsilon://?command=openfolder&amp;siteaddress=envoy.emaiq-na2.net&amp;folderid=FX8A2D2FC4-495F-69A7-721E-572CC71B729D","FX220276")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MI220333158</t>
        </is>
      </c>
      <c r="J776" t="n">
        <v>38.0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44628.38271990741</v>
      </c>
      <c r="P776" s="1" t="n">
        <v>44628.403657407405</v>
      </c>
      <c r="Q776" t="n">
        <v>281.0</v>
      </c>
      <c r="R776" t="n">
        <v>1528.0</v>
      </c>
      <c r="S776" t="b">
        <v>0</v>
      </c>
      <c r="T776" t="inlineStr">
        <is>
          <t>N/A</t>
        </is>
      </c>
      <c r="U776" t="b">
        <v>0</v>
      </c>
      <c r="V776" t="inlineStr">
        <is>
          <t>Ujwala Navnath Ajabe</t>
        </is>
      </c>
      <c r="W776" s="1" t="n">
        <v>44628.39357638889</v>
      </c>
      <c r="X776" t="n">
        <v>893.0</v>
      </c>
      <c r="Y776" t="n">
        <v>42.0</v>
      </c>
      <c r="Z776" t="n">
        <v>0.0</v>
      </c>
      <c r="AA776" t="n">
        <v>42.0</v>
      </c>
      <c r="AB776" t="n">
        <v>0.0</v>
      </c>
      <c r="AC776" t="n">
        <v>38.0</v>
      </c>
      <c r="AD776" t="n">
        <v>-4.0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44628.403657407405</v>
      </c>
      <c r="AJ776" t="n">
        <v>635.0</v>
      </c>
      <c r="AK776" t="n">
        <v>3.0</v>
      </c>
      <c r="AL776" t="n">
        <v>0.0</v>
      </c>
      <c r="AM776" t="n">
        <v>3.0</v>
      </c>
      <c r="AN776" t="n">
        <v>0.0</v>
      </c>
      <c r="AO776" t="n">
        <v>3.0</v>
      </c>
      <c r="AP776" t="n">
        <v>-7.0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WI2203763</t>
        </is>
      </c>
      <c r="B777" t="inlineStr">
        <is>
          <t>DATA_VALIDATION</t>
        </is>
      </c>
      <c r="C777" t="inlineStr">
        <is>
          <t>1100001731</t>
        </is>
      </c>
      <c r="D777" t="inlineStr">
        <is>
          <t>Folder</t>
        </is>
      </c>
      <c r="E777" s="2">
        <f>HYPERLINK("capsilon://?command=openfolder&amp;siteaddress=envoy.emaiq-na2.net&amp;folderid=FX8A2D2FC4-495F-69A7-721E-572CC71B729D","FX220276")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MI220333164</t>
        </is>
      </c>
      <c r="J777" t="n">
        <v>32.0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44628.38511574074</v>
      </c>
      <c r="P777" s="1" t="n">
        <v>44628.396157407406</v>
      </c>
      <c r="Q777" t="n">
        <v>732.0</v>
      </c>
      <c r="R777" t="n">
        <v>222.0</v>
      </c>
      <c r="S777" t="b">
        <v>0</v>
      </c>
      <c r="T777" t="inlineStr">
        <is>
          <t>N/A</t>
        </is>
      </c>
      <c r="U777" t="b">
        <v>0</v>
      </c>
      <c r="V777" t="inlineStr">
        <is>
          <t>Ujwala Navnath Ajabe</t>
        </is>
      </c>
      <c r="W777" s="1" t="n">
        <v>44628.396157407406</v>
      </c>
      <c r="X777" t="n">
        <v>222.0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32.0</v>
      </c>
      <c r="AE777" t="n">
        <v>27.0</v>
      </c>
      <c r="AF777" t="n">
        <v>0.0</v>
      </c>
      <c r="AG777" t="n">
        <v>4.0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WI2203764</t>
        </is>
      </c>
      <c r="B778" t="inlineStr">
        <is>
          <t>DATA_VALIDATION</t>
        </is>
      </c>
      <c r="C778" t="inlineStr">
        <is>
          <t>1100002075</t>
        </is>
      </c>
      <c r="D778" t="inlineStr">
        <is>
          <t>Folder</t>
        </is>
      </c>
      <c r="E778" s="2">
        <f>HYPERLINK("capsilon://?command=openfolder&amp;siteaddress=envoy.emaiq-na2.net&amp;folderid=FX74439D10-2688-1736-8B84-B6FAD88BD8B1","FX2202443")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MI220333222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44628.39438657407</v>
      </c>
      <c r="P778" s="1" t="n">
        <v>44628.3981712963</v>
      </c>
      <c r="Q778" t="n">
        <v>154.0</v>
      </c>
      <c r="R778" t="n">
        <v>173.0</v>
      </c>
      <c r="S778" t="b">
        <v>0</v>
      </c>
      <c r="T778" t="inlineStr">
        <is>
          <t>N/A</t>
        </is>
      </c>
      <c r="U778" t="b">
        <v>0</v>
      </c>
      <c r="V778" t="inlineStr">
        <is>
          <t>Ujwala Navnath Ajabe</t>
        </is>
      </c>
      <c r="W778" s="1" t="n">
        <v>44628.3981712963</v>
      </c>
      <c r="X778" t="n">
        <v>173.0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66.0</v>
      </c>
      <c r="AE778" t="n">
        <v>52.0</v>
      </c>
      <c r="AF778" t="n">
        <v>0.0</v>
      </c>
      <c r="AG778" t="n">
        <v>2.0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WI2203765</t>
        </is>
      </c>
      <c r="B779" t="inlineStr">
        <is>
          <t>DATA_VALIDATION</t>
        </is>
      </c>
      <c r="C779" t="inlineStr">
        <is>
          <t>1100001731</t>
        </is>
      </c>
      <c r="D779" t="inlineStr">
        <is>
          <t>Folder</t>
        </is>
      </c>
      <c r="E779" s="2">
        <f>HYPERLINK("capsilon://?command=openfolder&amp;siteaddress=envoy.emaiq-na2.net&amp;folderid=FX8A2D2FC4-495F-69A7-721E-572CC71B729D","FX220276")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MI220333164</t>
        </is>
      </c>
      <c r="J779" t="n">
        <v>128.0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44628.39710648148</v>
      </c>
      <c r="P779" s="1" t="n">
        <v>44628.43337962963</v>
      </c>
      <c r="Q779" t="n">
        <v>951.0</v>
      </c>
      <c r="R779" t="n">
        <v>2183.0</v>
      </c>
      <c r="S779" t="b">
        <v>0</v>
      </c>
      <c r="T779" t="inlineStr">
        <is>
          <t>N/A</t>
        </is>
      </c>
      <c r="U779" t="b">
        <v>1</v>
      </c>
      <c r="V779" t="inlineStr">
        <is>
          <t>Supriya Satyavan Khape</t>
        </is>
      </c>
      <c r="W779" s="1" t="n">
        <v>44628.409537037034</v>
      </c>
      <c r="X779" t="n">
        <v>940.0</v>
      </c>
      <c r="Y779" t="n">
        <v>180.0</v>
      </c>
      <c r="Z779" t="n">
        <v>0.0</v>
      </c>
      <c r="AA779" t="n">
        <v>180.0</v>
      </c>
      <c r="AB779" t="n">
        <v>0.0</v>
      </c>
      <c r="AC779" t="n">
        <v>131.0</v>
      </c>
      <c r="AD779" t="n">
        <v>-52.0</v>
      </c>
      <c r="AE779" t="n">
        <v>0.0</v>
      </c>
      <c r="AF779" t="n">
        <v>0.0</v>
      </c>
      <c r="AG779" t="n">
        <v>0.0</v>
      </c>
      <c r="AH779" t="inlineStr">
        <is>
          <t>Aparna Ramchandra Chavan</t>
        </is>
      </c>
      <c r="AI779" s="1" t="n">
        <v>44628.43337962963</v>
      </c>
      <c r="AJ779" t="n">
        <v>1229.0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-52.0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WI2203766</t>
        </is>
      </c>
      <c r="B780" t="inlineStr">
        <is>
          <t>DATA_VALIDATION</t>
        </is>
      </c>
      <c r="C780" t="inlineStr">
        <is>
          <t>1100002075</t>
        </is>
      </c>
      <c r="D780" t="inlineStr">
        <is>
          <t>Folder</t>
        </is>
      </c>
      <c r="E780" s="2">
        <f>HYPERLINK("capsilon://?command=openfolder&amp;siteaddress=envoy.emaiq-na2.net&amp;folderid=FX74439D10-2688-1736-8B84-B6FAD88BD8B1","FX2202443")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MI220333222</t>
        </is>
      </c>
      <c r="J780" t="n">
        <v>76.0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44628.39861111111</v>
      </c>
      <c r="P780" s="1" t="n">
        <v>44628.405752314815</v>
      </c>
      <c r="Q780" t="n">
        <v>295.0</v>
      </c>
      <c r="R780" t="n">
        <v>322.0</v>
      </c>
      <c r="S780" t="b">
        <v>0</v>
      </c>
      <c r="T780" t="inlineStr">
        <is>
          <t>N/A</t>
        </is>
      </c>
      <c r="U780" t="b">
        <v>1</v>
      </c>
      <c r="V780" t="inlineStr">
        <is>
          <t>Ujwala Navnath Ajabe</t>
        </is>
      </c>
      <c r="W780" s="1" t="n">
        <v>44628.40175925926</v>
      </c>
      <c r="X780" t="n">
        <v>183.0</v>
      </c>
      <c r="Y780" t="n">
        <v>37.0</v>
      </c>
      <c r="Z780" t="n">
        <v>0.0</v>
      </c>
      <c r="AA780" t="n">
        <v>37.0</v>
      </c>
      <c r="AB780" t="n">
        <v>37.0</v>
      </c>
      <c r="AC780" t="n">
        <v>21.0</v>
      </c>
      <c r="AD780" t="n">
        <v>39.0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44628.405752314815</v>
      </c>
      <c r="AJ780" t="n">
        <v>139.0</v>
      </c>
      <c r="AK780" t="n">
        <v>5.0</v>
      </c>
      <c r="AL780" t="n">
        <v>0.0</v>
      </c>
      <c r="AM780" t="n">
        <v>5.0</v>
      </c>
      <c r="AN780" t="n">
        <v>37.0</v>
      </c>
      <c r="AO780" t="n">
        <v>5.0</v>
      </c>
      <c r="AP780" t="n">
        <v>34.0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WI2203767</t>
        </is>
      </c>
      <c r="B781" t="inlineStr">
        <is>
          <t>DATA_VALIDATION</t>
        </is>
      </c>
      <c r="C781" t="inlineStr">
        <is>
          <t>1100002075</t>
        </is>
      </c>
      <c r="D781" t="inlineStr">
        <is>
          <t>Folder</t>
        </is>
      </c>
      <c r="E781" s="2">
        <f>HYPERLINK("capsilon://?command=openfolder&amp;siteaddress=envoy.emaiq-na2.net&amp;folderid=FX74439D10-2688-1736-8B84-B6FAD88BD8B1","FX2202443")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MI220333259</t>
        </is>
      </c>
      <c r="J781" t="n">
        <v>38.0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44628.400868055556</v>
      </c>
      <c r="P781" s="1" t="n">
        <v>44628.40703703704</v>
      </c>
      <c r="Q781" t="n">
        <v>289.0</v>
      </c>
      <c r="R781" t="n">
        <v>244.0</v>
      </c>
      <c r="S781" t="b">
        <v>0</v>
      </c>
      <c r="T781" t="inlineStr">
        <is>
          <t>N/A</t>
        </is>
      </c>
      <c r="U781" t="b">
        <v>0</v>
      </c>
      <c r="V781" t="inlineStr">
        <is>
          <t>Ujwala Navnath Ajabe</t>
        </is>
      </c>
      <c r="W781" s="1" t="n">
        <v>44628.40332175926</v>
      </c>
      <c r="X781" t="n">
        <v>134.0</v>
      </c>
      <c r="Y781" t="n">
        <v>37.0</v>
      </c>
      <c r="Z781" t="n">
        <v>0.0</v>
      </c>
      <c r="AA781" t="n">
        <v>37.0</v>
      </c>
      <c r="AB781" t="n">
        <v>0.0</v>
      </c>
      <c r="AC781" t="n">
        <v>22.0</v>
      </c>
      <c r="AD781" t="n">
        <v>1.0</v>
      </c>
      <c r="AE781" t="n">
        <v>0.0</v>
      </c>
      <c r="AF781" t="n">
        <v>0.0</v>
      </c>
      <c r="AG781" t="n">
        <v>0.0</v>
      </c>
      <c r="AH781" t="inlineStr">
        <is>
          <t>Hemanshi Deshlahara</t>
        </is>
      </c>
      <c r="AI781" s="1" t="n">
        <v>44628.40703703704</v>
      </c>
      <c r="AJ781" t="n">
        <v>110.0</v>
      </c>
      <c r="AK781" t="n">
        <v>2.0</v>
      </c>
      <c r="AL781" t="n">
        <v>0.0</v>
      </c>
      <c r="AM781" t="n">
        <v>2.0</v>
      </c>
      <c r="AN781" t="n">
        <v>0.0</v>
      </c>
      <c r="AO781" t="n">
        <v>2.0</v>
      </c>
      <c r="AP781" t="n">
        <v>-1.0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WI2203768</t>
        </is>
      </c>
      <c r="B782" t="inlineStr">
        <is>
          <t>DATA_VALIDATION</t>
        </is>
      </c>
      <c r="C782" t="inlineStr">
        <is>
          <t>1100002405</t>
        </is>
      </c>
      <c r="D782" t="inlineStr">
        <is>
          <t>Folder</t>
        </is>
      </c>
      <c r="E782" s="2">
        <f>HYPERLINK("capsilon://?command=openfolder&amp;siteaddress=envoy.emaiq-na2.net&amp;folderid=FX486B8EED-4F46-716C-2731-A00D26440175","FX2203187")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MI220333577</t>
        </is>
      </c>
      <c r="J782" t="n">
        <v>316.0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44628.429756944446</v>
      </c>
      <c r="P782" s="1" t="n">
        <v>44628.50289351852</v>
      </c>
      <c r="Q782" t="n">
        <v>346.0</v>
      </c>
      <c r="R782" t="n">
        <v>5973.0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Satyavan Khape</t>
        </is>
      </c>
      <c r="W782" s="1" t="n">
        <v>44628.466365740744</v>
      </c>
      <c r="X782" t="n">
        <v>3120.0</v>
      </c>
      <c r="Y782" t="n">
        <v>393.0</v>
      </c>
      <c r="Z782" t="n">
        <v>0.0</v>
      </c>
      <c r="AA782" t="n">
        <v>393.0</v>
      </c>
      <c r="AB782" t="n">
        <v>27.0</v>
      </c>
      <c r="AC782" t="n">
        <v>244.0</v>
      </c>
      <c r="AD782" t="n">
        <v>-77.0</v>
      </c>
      <c r="AE782" t="n">
        <v>0.0</v>
      </c>
      <c r="AF782" t="n">
        <v>0.0</v>
      </c>
      <c r="AG782" t="n">
        <v>0.0</v>
      </c>
      <c r="AH782" t="inlineStr">
        <is>
          <t>Aparna Ramchandra Chavan</t>
        </is>
      </c>
      <c r="AI782" s="1" t="n">
        <v>44628.50289351852</v>
      </c>
      <c r="AJ782" t="n">
        <v>2823.0</v>
      </c>
      <c r="AK782" t="n">
        <v>0.0</v>
      </c>
      <c r="AL782" t="n">
        <v>0.0</v>
      </c>
      <c r="AM782" t="n">
        <v>0.0</v>
      </c>
      <c r="AN782" t="n">
        <v>27.0</v>
      </c>
      <c r="AO782" t="n">
        <v>1.0</v>
      </c>
      <c r="AP782" t="n">
        <v>-77.0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WI2203769</t>
        </is>
      </c>
      <c r="B783" t="inlineStr">
        <is>
          <t>DATA_VALIDATION</t>
        </is>
      </c>
      <c r="C783" t="inlineStr">
        <is>
          <t>1100003864</t>
        </is>
      </c>
      <c r="D783" t="inlineStr">
        <is>
          <t>Folder</t>
        </is>
      </c>
      <c r="E783" s="2">
        <f>HYPERLINK("capsilon://?command=openfolder&amp;siteaddress=envoy.emaiq-na2.net&amp;folderid=FXBDED492E-5BAF-5396-2450-8AE53AAA7EC1","FX2202434")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MI220333596</t>
        </is>
      </c>
      <c r="J783" t="n">
        <v>28.0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44628.430138888885</v>
      </c>
      <c r="P783" s="1" t="n">
        <v>44628.457349537035</v>
      </c>
      <c r="Q783" t="n">
        <v>2006.0</v>
      </c>
      <c r="R783" t="n">
        <v>345.0</v>
      </c>
      <c r="S783" t="b">
        <v>0</v>
      </c>
      <c r="T783" t="inlineStr">
        <is>
          <t>N/A</t>
        </is>
      </c>
      <c r="U783" t="b">
        <v>0</v>
      </c>
      <c r="V783" t="inlineStr">
        <is>
          <t>Aditya Sanjay Tade</t>
        </is>
      </c>
      <c r="W783" s="1" t="n">
        <v>44628.434386574074</v>
      </c>
      <c r="X783" t="n">
        <v>151.0</v>
      </c>
      <c r="Y783" t="n">
        <v>21.0</v>
      </c>
      <c r="Z783" t="n">
        <v>0.0</v>
      </c>
      <c r="AA783" t="n">
        <v>21.0</v>
      </c>
      <c r="AB783" t="n">
        <v>0.0</v>
      </c>
      <c r="AC783" t="n">
        <v>15.0</v>
      </c>
      <c r="AD783" t="n">
        <v>7.0</v>
      </c>
      <c r="AE783" t="n">
        <v>0.0</v>
      </c>
      <c r="AF783" t="n">
        <v>0.0</v>
      </c>
      <c r="AG783" t="n">
        <v>0.0</v>
      </c>
      <c r="AH783" t="inlineStr">
        <is>
          <t>Hemanshi Deshlahara</t>
        </is>
      </c>
      <c r="AI783" s="1" t="n">
        <v>44628.457349537035</v>
      </c>
      <c r="AJ783" t="n">
        <v>194.0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6.0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WI2203772</t>
        </is>
      </c>
      <c r="B784" t="inlineStr">
        <is>
          <t>DATA_VALIDATION</t>
        </is>
      </c>
      <c r="C784" t="inlineStr">
        <is>
          <t>1100002342</t>
        </is>
      </c>
      <c r="D784" t="inlineStr">
        <is>
          <t>Folder</t>
        </is>
      </c>
      <c r="E784" s="2">
        <f>HYPERLINK("capsilon://?command=openfolder&amp;siteaddress=envoy.emaiq-na2.net&amp;folderid=FX8F532EE8-532D-A4D2-C963-39CC4DE39446","FX2201520")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MI220333660</t>
        </is>
      </c>
      <c r="J784" t="n">
        <v>66.0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44628.43449074074</v>
      </c>
      <c r="P784" s="1" t="n">
        <v>44628.441157407404</v>
      </c>
      <c r="Q784" t="n">
        <v>374.0</v>
      </c>
      <c r="R784" t="n">
        <v>202.0</v>
      </c>
      <c r="S784" t="b">
        <v>0</v>
      </c>
      <c r="T784" t="inlineStr">
        <is>
          <t>N/A</t>
        </is>
      </c>
      <c r="U784" t="b">
        <v>0</v>
      </c>
      <c r="V784" t="inlineStr">
        <is>
          <t>Aditya Sanjay Tade</t>
        </is>
      </c>
      <c r="W784" s="1" t="n">
        <v>44628.441157407404</v>
      </c>
      <c r="X784" t="n">
        <v>202.0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66.0</v>
      </c>
      <c r="AE784" t="n">
        <v>52.0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WI2203774</t>
        </is>
      </c>
      <c r="B785" t="inlineStr">
        <is>
          <t>DATA_VALIDATION</t>
        </is>
      </c>
      <c r="C785" t="inlineStr">
        <is>
          <t>1100002342</t>
        </is>
      </c>
      <c r="D785" t="inlineStr">
        <is>
          <t>Folder</t>
        </is>
      </c>
      <c r="E785" s="2">
        <f>HYPERLINK("capsilon://?command=openfolder&amp;siteaddress=envoy.emaiq-na2.net&amp;folderid=FX8F532EE8-532D-A4D2-C963-39CC4DE39446","FX2201520")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MI220333660</t>
        </is>
      </c>
      <c r="J785" t="n">
        <v>76.0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44628.44152777778</v>
      </c>
      <c r="P785" s="1" t="n">
        <v>44628.457280092596</v>
      </c>
      <c r="Q785" t="n">
        <v>282.0</v>
      </c>
      <c r="R785" t="n">
        <v>1079.0</v>
      </c>
      <c r="S785" t="b">
        <v>0</v>
      </c>
      <c r="T785" t="inlineStr">
        <is>
          <t>N/A</t>
        </is>
      </c>
      <c r="U785" t="b">
        <v>1</v>
      </c>
      <c r="V785" t="inlineStr">
        <is>
          <t>Aditya Sanjay Tade</t>
        </is>
      </c>
      <c r="W785" s="1" t="n">
        <v>44628.44886574074</v>
      </c>
      <c r="X785" t="n">
        <v>631.0</v>
      </c>
      <c r="Y785" t="n">
        <v>74.0</v>
      </c>
      <c r="Z785" t="n">
        <v>0.0</v>
      </c>
      <c r="AA785" t="n">
        <v>74.0</v>
      </c>
      <c r="AB785" t="n">
        <v>0.0</v>
      </c>
      <c r="AC785" t="n">
        <v>46.0</v>
      </c>
      <c r="AD785" t="n">
        <v>2.0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44628.457280092596</v>
      </c>
      <c r="AJ785" t="n">
        <v>448.0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WI2203775</t>
        </is>
      </c>
      <c r="B786" t="inlineStr">
        <is>
          <t>DATA_VALIDATION</t>
        </is>
      </c>
      <c r="C786" t="inlineStr">
        <is>
          <t>1100002369</t>
        </is>
      </c>
      <c r="D786" t="inlineStr">
        <is>
          <t>Folder</t>
        </is>
      </c>
      <c r="E786" s="2">
        <f>HYPERLINK("capsilon://?command=openfolder&amp;siteaddress=envoy.emaiq-na2.net&amp;folderid=FX2A1A4D45-A0B9-EED7-8C5E-9F91C4FEE538","FX2202633")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MI220333891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44628.45135416667</v>
      </c>
      <c r="P786" s="1" t="n">
        <v>44628.46172453704</v>
      </c>
      <c r="Q786" t="n">
        <v>275.0</v>
      </c>
      <c r="R786" t="n">
        <v>621.0</v>
      </c>
      <c r="S786" t="b">
        <v>0</v>
      </c>
      <c r="T786" t="inlineStr">
        <is>
          <t>N/A</t>
        </is>
      </c>
      <c r="U786" t="b">
        <v>0</v>
      </c>
      <c r="V786" t="inlineStr">
        <is>
          <t>Ujwala Navnath Ajabe</t>
        </is>
      </c>
      <c r="W786" s="1" t="n">
        <v>44628.45690972222</v>
      </c>
      <c r="X786" t="n">
        <v>238.0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15.0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44628.46172453704</v>
      </c>
      <c r="AJ786" t="n">
        <v>383.0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WI2203777</t>
        </is>
      </c>
      <c r="B787" t="inlineStr">
        <is>
          <t>DATA_VALIDATION</t>
        </is>
      </c>
      <c r="C787" t="inlineStr">
        <is>
          <t>1100003864</t>
        </is>
      </c>
      <c r="D787" t="inlineStr">
        <is>
          <t>Folder</t>
        </is>
      </c>
      <c r="E787" s="2">
        <f>HYPERLINK("capsilon://?command=openfolder&amp;siteaddress=envoy.emaiq-na2.net&amp;folderid=FXBDED492E-5BAF-5396-2450-8AE53AAA7EC1","FX2202434")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MI220333993</t>
        </is>
      </c>
      <c r="J787" t="n">
        <v>28.0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44628.4612037037</v>
      </c>
      <c r="P787" s="1" t="n">
        <v>44628.47180555556</v>
      </c>
      <c r="Q787" t="n">
        <v>545.0</v>
      </c>
      <c r="R787" t="n">
        <v>371.0</v>
      </c>
      <c r="S787" t="b">
        <v>0</v>
      </c>
      <c r="T787" t="inlineStr">
        <is>
          <t>N/A</t>
        </is>
      </c>
      <c r="U787" t="b">
        <v>0</v>
      </c>
      <c r="V787" t="inlineStr">
        <is>
          <t>Ujwala Navnath Ajabe</t>
        </is>
      </c>
      <c r="W787" s="1" t="n">
        <v>44628.468518518515</v>
      </c>
      <c r="X787" t="n">
        <v>207.0</v>
      </c>
      <c r="Y787" t="n">
        <v>21.0</v>
      </c>
      <c r="Z787" t="n">
        <v>0.0</v>
      </c>
      <c r="AA787" t="n">
        <v>21.0</v>
      </c>
      <c r="AB787" t="n">
        <v>0.0</v>
      </c>
      <c r="AC787" t="n">
        <v>17.0</v>
      </c>
      <c r="AD787" t="n">
        <v>7.0</v>
      </c>
      <c r="AE787" t="n">
        <v>0.0</v>
      </c>
      <c r="AF787" t="n">
        <v>0.0</v>
      </c>
      <c r="AG787" t="n">
        <v>0.0</v>
      </c>
      <c r="AH787" t="inlineStr">
        <is>
          <t>Hemanshi Deshlahara</t>
        </is>
      </c>
      <c r="AI787" s="1" t="n">
        <v>44628.47180555556</v>
      </c>
      <c r="AJ787" t="n">
        <v>125.0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WI2203778</t>
        </is>
      </c>
      <c r="B788" t="inlineStr">
        <is>
          <t>DATA_VALIDATION</t>
        </is>
      </c>
      <c r="C788" t="inlineStr">
        <is>
          <t>1100004695</t>
        </is>
      </c>
      <c r="D788" t="inlineStr">
        <is>
          <t>Folder</t>
        </is>
      </c>
      <c r="E788" s="2">
        <f>HYPERLINK("capsilon://?command=openfolder&amp;siteaddress=envoy.emaiq-na2.net&amp;folderid=FX4C361CAA-E688-421F-8F81-4C8AE5674DFF","FX2202776")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MI220334018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44628.46454861111</v>
      </c>
      <c r="P788" s="1" t="n">
        <v>44628.472037037034</v>
      </c>
      <c r="Q788" t="n">
        <v>559.0</v>
      </c>
      <c r="R788" t="n">
        <v>88.0</v>
      </c>
      <c r="S788" t="b">
        <v>0</v>
      </c>
      <c r="T788" t="inlineStr">
        <is>
          <t>N/A</t>
        </is>
      </c>
      <c r="U788" t="b">
        <v>0</v>
      </c>
      <c r="V788" t="inlineStr">
        <is>
          <t>Ujwala Navnath Ajabe</t>
        </is>
      </c>
      <c r="W788" s="1" t="n">
        <v>44628.46611111111</v>
      </c>
      <c r="X788" t="n">
        <v>69.0</v>
      </c>
      <c r="Y788" t="n">
        <v>0.0</v>
      </c>
      <c r="Z788" t="n">
        <v>0.0</v>
      </c>
      <c r="AA788" t="n">
        <v>0.0</v>
      </c>
      <c r="AB788" t="n">
        <v>52.0</v>
      </c>
      <c r="AC788" t="n">
        <v>0.0</v>
      </c>
      <c r="AD788" t="n">
        <v>66.0</v>
      </c>
      <c r="AE788" t="n">
        <v>0.0</v>
      </c>
      <c r="AF788" t="n">
        <v>0.0</v>
      </c>
      <c r="AG788" t="n">
        <v>0.0</v>
      </c>
      <c r="AH788" t="inlineStr">
        <is>
          <t>Hemanshi Deshlahara</t>
        </is>
      </c>
      <c r="AI788" s="1" t="n">
        <v>44628.472037037034</v>
      </c>
      <c r="AJ788" t="n">
        <v>19.0</v>
      </c>
      <c r="AK788" t="n">
        <v>0.0</v>
      </c>
      <c r="AL788" t="n">
        <v>0.0</v>
      </c>
      <c r="AM788" t="n">
        <v>0.0</v>
      </c>
      <c r="AN788" t="n">
        <v>52.0</v>
      </c>
      <c r="AO788" t="n">
        <v>0.0</v>
      </c>
      <c r="AP788" t="n">
        <v>66.0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WI2203780</t>
        </is>
      </c>
      <c r="B789" t="inlineStr">
        <is>
          <t>DATA_VALIDATION</t>
        </is>
      </c>
      <c r="C789" t="inlineStr">
        <is>
          <t>1100002369</t>
        </is>
      </c>
      <c r="D789" t="inlineStr">
        <is>
          <t>Folder</t>
        </is>
      </c>
      <c r="E789" s="2">
        <f>HYPERLINK("capsilon://?command=openfolder&amp;siteaddress=envoy.emaiq-na2.net&amp;folderid=FX2A1A4D45-A0B9-EED7-8C5E-9F91C4FEE538","FX2202633")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MI220334123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44628.47162037037</v>
      </c>
      <c r="P789" s="1" t="n">
        <v>44628.51331018518</v>
      </c>
      <c r="Q789" t="n">
        <v>2921.0</v>
      </c>
      <c r="R789" t="n">
        <v>681.0</v>
      </c>
      <c r="S789" t="b">
        <v>0</v>
      </c>
      <c r="T789" t="inlineStr">
        <is>
          <t>N/A</t>
        </is>
      </c>
      <c r="U789" t="b">
        <v>0</v>
      </c>
      <c r="V789" t="inlineStr">
        <is>
          <t>Supriya Satyavan Khape</t>
        </is>
      </c>
      <c r="W789" s="1" t="n">
        <v>44628.50096064815</v>
      </c>
      <c r="X789" t="n">
        <v>335.0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15.0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Hemanshi Deshlahara</t>
        </is>
      </c>
      <c r="AI789" s="1" t="n">
        <v>44628.51331018518</v>
      </c>
      <c r="AJ789" t="n">
        <v>309.0</v>
      </c>
      <c r="AK789" t="n">
        <v>2.0</v>
      </c>
      <c r="AL789" t="n">
        <v>0.0</v>
      </c>
      <c r="AM789" t="n">
        <v>2.0</v>
      </c>
      <c r="AN789" t="n">
        <v>0.0</v>
      </c>
      <c r="AO789" t="n">
        <v>2.0</v>
      </c>
      <c r="AP789" t="n">
        <v>-1.0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WI2203781</t>
        </is>
      </c>
      <c r="B790" t="inlineStr">
        <is>
          <t>DATA_VALIDATION</t>
        </is>
      </c>
      <c r="C790" t="inlineStr">
        <is>
          <t>1100000766</t>
        </is>
      </c>
      <c r="D790" t="inlineStr">
        <is>
          <t>Folder</t>
        </is>
      </c>
      <c r="E790" s="2">
        <f>HYPERLINK("capsilon://?command=openfolder&amp;siteaddress=envoy.emaiq-na2.net&amp;folderid=FX4FCAA7E3-26E0-86A2-4FA1-6B2A779DF8E2","FX2112148")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MI220334405</t>
        </is>
      </c>
      <c r="J790" t="n">
        <v>94.0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44628.49408564815</v>
      </c>
      <c r="P790" s="1" t="n">
        <v>44628.71445601852</v>
      </c>
      <c r="Q790" t="n">
        <v>18216.0</v>
      </c>
      <c r="R790" t="n">
        <v>824.0</v>
      </c>
      <c r="S790" t="b">
        <v>0</v>
      </c>
      <c r="T790" t="inlineStr">
        <is>
          <t>N/A</t>
        </is>
      </c>
      <c r="U790" t="b">
        <v>0</v>
      </c>
      <c r="V790" t="inlineStr">
        <is>
          <t>Supriya Satyavan Khape</t>
        </is>
      </c>
      <c r="W790" s="1" t="n">
        <v>44628.50833333333</v>
      </c>
      <c r="X790" t="n">
        <v>576.0</v>
      </c>
      <c r="Y790" t="n">
        <v>73.0</v>
      </c>
      <c r="Z790" t="n">
        <v>0.0</v>
      </c>
      <c r="AA790" t="n">
        <v>73.0</v>
      </c>
      <c r="AB790" t="n">
        <v>0.0</v>
      </c>
      <c r="AC790" t="n">
        <v>33.0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Mohini Shreekrishna Shinde</t>
        </is>
      </c>
      <c r="AI790" s="1" t="n">
        <v>44628.71445601852</v>
      </c>
      <c r="AJ790" t="n">
        <v>225.0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WI2203782</t>
        </is>
      </c>
      <c r="B791" t="inlineStr">
        <is>
          <t>DATA_VALIDATION</t>
        </is>
      </c>
      <c r="C791" t="inlineStr">
        <is>
          <t>1100001540</t>
        </is>
      </c>
      <c r="D791" t="inlineStr">
        <is>
          <t>Folder</t>
        </is>
      </c>
      <c r="E791" s="2">
        <f>HYPERLINK("capsilon://?command=openfolder&amp;siteaddress=envoy.emaiq-na2.net&amp;folderid=FXD0006A65-5542-CFBB-3415-3FF57546D1EA","FX2201597")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MI220334682</t>
        </is>
      </c>
      <c r="J791" t="n">
        <v>30.0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44628.51405092593</v>
      </c>
      <c r="P791" s="1" t="n">
        <v>44628.7162962963</v>
      </c>
      <c r="Q791" t="n">
        <v>17318.0</v>
      </c>
      <c r="R791" t="n">
        <v>156.0</v>
      </c>
      <c r="S791" t="b">
        <v>0</v>
      </c>
      <c r="T791" t="inlineStr">
        <is>
          <t>N/A</t>
        </is>
      </c>
      <c r="U791" t="b">
        <v>0</v>
      </c>
      <c r="V791" t="inlineStr">
        <is>
          <t>Suraj Toradmal</t>
        </is>
      </c>
      <c r="W791" s="1" t="n">
        <v>44628.54613425926</v>
      </c>
      <c r="X791" t="n">
        <v>93.0</v>
      </c>
      <c r="Y791" t="n">
        <v>9.0</v>
      </c>
      <c r="Z791" t="n">
        <v>0.0</v>
      </c>
      <c r="AA791" t="n">
        <v>9.0</v>
      </c>
      <c r="AB791" t="n">
        <v>0.0</v>
      </c>
      <c r="AC791" t="n">
        <v>3.0</v>
      </c>
      <c r="AD791" t="n">
        <v>21.0</v>
      </c>
      <c r="AE791" t="n">
        <v>0.0</v>
      </c>
      <c r="AF791" t="n">
        <v>0.0</v>
      </c>
      <c r="AG791" t="n">
        <v>0.0</v>
      </c>
      <c r="AH791" t="inlineStr">
        <is>
          <t>Mohini Shreekrishna Shinde</t>
        </is>
      </c>
      <c r="AI791" s="1" t="n">
        <v>44628.7162962963</v>
      </c>
      <c r="AJ791" t="n">
        <v>46.0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21.0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WI2203789</t>
        </is>
      </c>
      <c r="B792" t="inlineStr">
        <is>
          <t>DATA_VALIDATION</t>
        </is>
      </c>
      <c r="C792" t="inlineStr">
        <is>
          <t>1100002892</t>
        </is>
      </c>
      <c r="D792" t="inlineStr">
        <is>
          <t>Folder</t>
        </is>
      </c>
      <c r="E792" s="2">
        <f>HYPERLINK("capsilon://?command=openfolder&amp;siteaddress=envoy.emaiq-na2.net&amp;folderid=FX7AE492E9-585E-854E-BA2D-F8603B6158D5","FX220245")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MI220335310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1.0</v>
      </c>
      <c r="O792" s="1" t="n">
        <v>44628.54491898148</v>
      </c>
      <c r="P792" s="1" t="n">
        <v>44628.550104166665</v>
      </c>
      <c r="Q792" t="n">
        <v>106.0</v>
      </c>
      <c r="R792" t="n">
        <v>342.0</v>
      </c>
      <c r="S792" t="b">
        <v>0</v>
      </c>
      <c r="T792" t="inlineStr">
        <is>
          <t>N/A</t>
        </is>
      </c>
      <c r="U792" t="b">
        <v>0</v>
      </c>
      <c r="V792" t="inlineStr">
        <is>
          <t>Suraj Toradmal</t>
        </is>
      </c>
      <c r="W792" s="1" t="n">
        <v>44628.550104166665</v>
      </c>
      <c r="X792" t="n">
        <v>342.0</v>
      </c>
      <c r="Y792" t="n">
        <v>0.0</v>
      </c>
      <c r="Z792" t="n">
        <v>0.0</v>
      </c>
      <c r="AA792" t="n">
        <v>0.0</v>
      </c>
      <c r="AB792" t="n">
        <v>0.0</v>
      </c>
      <c r="AC792" t="n">
        <v>0.0</v>
      </c>
      <c r="AD792" t="n">
        <v>38.0</v>
      </c>
      <c r="AE792" t="n">
        <v>37.0</v>
      </c>
      <c r="AF792" t="n">
        <v>0.0</v>
      </c>
      <c r="AG792" t="n">
        <v>3.0</v>
      </c>
      <c r="AH792" t="inlineStr">
        <is>
          <t>N/A</t>
        </is>
      </c>
      <c r="AI792" t="inlineStr">
        <is>
          <t>N/A</t>
        </is>
      </c>
      <c r="AJ792" t="inlineStr">
        <is>
          <t>N/A</t>
        </is>
      </c>
      <c r="AK792" t="inlineStr">
        <is>
          <t>N/A</t>
        </is>
      </c>
      <c r="AL792" t="inlineStr">
        <is>
          <t>N/A</t>
        </is>
      </c>
      <c r="AM792" t="inlineStr">
        <is>
          <t>N/A</t>
        </is>
      </c>
      <c r="AN792" t="inlineStr">
        <is>
          <t>N/A</t>
        </is>
      </c>
      <c r="AO792" t="inlineStr">
        <is>
          <t>N/A</t>
        </is>
      </c>
      <c r="AP792" t="inlineStr">
        <is>
          <t>N/A</t>
        </is>
      </c>
      <c r="AQ792" t="inlineStr">
        <is>
          <t>N/A</t>
        </is>
      </c>
      <c r="AR792" t="inlineStr">
        <is>
          <t>N/A</t>
        </is>
      </c>
      <c r="AS792" t="inlineStr">
        <is>
          <t>N/A</t>
        </is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WI220379</t>
        </is>
      </c>
      <c r="B793" t="inlineStr">
        <is>
          <t>DATA_VALIDATION</t>
        </is>
      </c>
      <c r="C793" t="inlineStr">
        <is>
          <t>1100004215</t>
        </is>
      </c>
      <c r="D793" t="inlineStr">
        <is>
          <t>Folder</t>
        </is>
      </c>
      <c r="E793" s="2">
        <f>HYPERLINK("capsilon://?command=openfolder&amp;siteaddress=envoy.emaiq-na2.net&amp;folderid=FXC08B80A5-E302-C7A8-83DD-3DE223127C2D","FX2202568")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MI22034474</t>
        </is>
      </c>
      <c r="J793" t="n">
        <v>66.0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44621.66096064815</v>
      </c>
      <c r="P793" s="1" t="n">
        <v>44622.19534722222</v>
      </c>
      <c r="Q793" t="n">
        <v>45995.0</v>
      </c>
      <c r="R793" t="n">
        <v>176.0</v>
      </c>
      <c r="S793" t="b">
        <v>0</v>
      </c>
      <c r="T793" t="inlineStr">
        <is>
          <t>N/A</t>
        </is>
      </c>
      <c r="U793" t="b">
        <v>0</v>
      </c>
      <c r="V793" t="inlineStr">
        <is>
          <t>Supriya Satyavan Khape</t>
        </is>
      </c>
      <c r="W793" s="1" t="n">
        <v>44622.18719907408</v>
      </c>
      <c r="X793" t="n">
        <v>40.0</v>
      </c>
      <c r="Y793" t="n">
        <v>0.0</v>
      </c>
      <c r="Z793" t="n">
        <v>0.0</v>
      </c>
      <c r="AA793" t="n">
        <v>0.0</v>
      </c>
      <c r="AB793" t="n">
        <v>52.0</v>
      </c>
      <c r="AC793" t="n">
        <v>0.0</v>
      </c>
      <c r="AD793" t="n">
        <v>66.0</v>
      </c>
      <c r="AE793" t="n">
        <v>0.0</v>
      </c>
      <c r="AF793" t="n">
        <v>0.0</v>
      </c>
      <c r="AG793" t="n">
        <v>0.0</v>
      </c>
      <c r="AH793" t="inlineStr">
        <is>
          <t>Ashish Rajaram Sutar</t>
        </is>
      </c>
      <c r="AI793" s="1" t="n">
        <v>44622.19534722222</v>
      </c>
      <c r="AJ793" t="n">
        <v>85.0</v>
      </c>
      <c r="AK793" t="n">
        <v>0.0</v>
      </c>
      <c r="AL793" t="n">
        <v>0.0</v>
      </c>
      <c r="AM793" t="n">
        <v>0.0</v>
      </c>
      <c r="AN793" t="n">
        <v>52.0</v>
      </c>
      <c r="AO793" t="n">
        <v>0.0</v>
      </c>
      <c r="AP793" t="n">
        <v>66.0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WI2203790</t>
        </is>
      </c>
      <c r="B794" t="inlineStr">
        <is>
          <t>DATA_VALIDATION</t>
        </is>
      </c>
      <c r="C794" t="inlineStr">
        <is>
          <t>1100001141</t>
        </is>
      </c>
      <c r="D794" t="inlineStr">
        <is>
          <t>Folder</t>
        </is>
      </c>
      <c r="E794" s="2">
        <f>HYPERLINK("capsilon://?command=openfolder&amp;siteaddress=envoy.emaiq-na2.net&amp;folderid=FXF7B85FE3-EF1E-7A78-C345-CE4665ABA687","FX220118")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MI220335363</t>
        </is>
      </c>
      <c r="J794" t="n">
        <v>414.0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44628.548530092594</v>
      </c>
      <c r="P794" s="1" t="n">
        <v>44628.55719907407</v>
      </c>
      <c r="Q794" t="n">
        <v>137.0</v>
      </c>
      <c r="R794" t="n">
        <v>612.0</v>
      </c>
      <c r="S794" t="b">
        <v>0</v>
      </c>
      <c r="T794" t="inlineStr">
        <is>
          <t>N/A</t>
        </is>
      </c>
      <c r="U794" t="b">
        <v>0</v>
      </c>
      <c r="V794" t="inlineStr">
        <is>
          <t>Suraj Toradmal</t>
        </is>
      </c>
      <c r="W794" s="1" t="n">
        <v>44628.55719907407</v>
      </c>
      <c r="X794" t="n">
        <v>612.0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414.0</v>
      </c>
      <c r="AE794" t="n">
        <v>329.0</v>
      </c>
      <c r="AF794" t="n">
        <v>0.0</v>
      </c>
      <c r="AG794" t="n">
        <v>12.0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WI2203791</t>
        </is>
      </c>
      <c r="B795" t="inlineStr">
        <is>
          <t>DATA_VALIDATION</t>
        </is>
      </c>
      <c r="C795" t="inlineStr">
        <is>
          <t>1100002892</t>
        </is>
      </c>
      <c r="D795" t="inlineStr">
        <is>
          <t>Folder</t>
        </is>
      </c>
      <c r="E795" s="2">
        <f>HYPERLINK("capsilon://?command=openfolder&amp;siteaddress=envoy.emaiq-na2.net&amp;folderid=FX7AE492E9-585E-854E-BA2D-F8603B6158D5","FX220245")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MI220335310</t>
        </is>
      </c>
      <c r="J795" t="n">
        <v>114.0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44628.55063657407</v>
      </c>
      <c r="P795" s="1" t="n">
        <v>44628.687523148146</v>
      </c>
      <c r="Q795" t="n">
        <v>11188.0</v>
      </c>
      <c r="R795" t="n">
        <v>639.0</v>
      </c>
      <c r="S795" t="b">
        <v>0</v>
      </c>
      <c r="T795" t="inlineStr">
        <is>
          <t>N/A</t>
        </is>
      </c>
      <c r="U795" t="b">
        <v>1</v>
      </c>
      <c r="V795" t="inlineStr">
        <is>
          <t>Suraj Toradmal</t>
        </is>
      </c>
      <c r="W795" s="1" t="n">
        <v>44628.562256944446</v>
      </c>
      <c r="X795" t="n">
        <v>436.0</v>
      </c>
      <c r="Y795" t="n">
        <v>74.0</v>
      </c>
      <c r="Z795" t="n">
        <v>0.0</v>
      </c>
      <c r="AA795" t="n">
        <v>74.0</v>
      </c>
      <c r="AB795" t="n">
        <v>37.0</v>
      </c>
      <c r="AC795" t="n">
        <v>44.0</v>
      </c>
      <c r="AD795" t="n">
        <v>40.0</v>
      </c>
      <c r="AE795" t="n">
        <v>0.0</v>
      </c>
      <c r="AF795" t="n">
        <v>0.0</v>
      </c>
      <c r="AG795" t="n">
        <v>0.0</v>
      </c>
      <c r="AH795" t="inlineStr">
        <is>
          <t>Aparna Ramchandra Chavan</t>
        </is>
      </c>
      <c r="AI795" s="1" t="n">
        <v>44628.687523148146</v>
      </c>
      <c r="AJ795" t="n">
        <v>187.0</v>
      </c>
      <c r="AK795" t="n">
        <v>0.0</v>
      </c>
      <c r="AL795" t="n">
        <v>0.0</v>
      </c>
      <c r="AM795" t="n">
        <v>0.0</v>
      </c>
      <c r="AN795" t="n">
        <v>37.0</v>
      </c>
      <c r="AO795" t="n">
        <v>0.0</v>
      </c>
      <c r="AP795" t="n">
        <v>40.0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WI2203796</t>
        </is>
      </c>
      <c r="B796" t="inlineStr">
        <is>
          <t>DATA_VALIDATION</t>
        </is>
      </c>
      <c r="C796" t="inlineStr">
        <is>
          <t>1100002692</t>
        </is>
      </c>
      <c r="D796" t="inlineStr">
        <is>
          <t>Folder</t>
        </is>
      </c>
      <c r="E796" s="2">
        <f>HYPERLINK("capsilon://?command=openfolder&amp;siteaddress=envoy.emaiq-na2.net&amp;folderid=FX4B1F08C9-ED5F-71DD-9A38-82D86023F69C","FX2201545")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MI220335435</t>
        </is>
      </c>
      <c r="J796" t="n">
        <v>30.0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44628.553032407406</v>
      </c>
      <c r="P796" s="1" t="n">
        <v>44628.7165625</v>
      </c>
      <c r="Q796" t="n">
        <v>13962.0</v>
      </c>
      <c r="R796" t="n">
        <v>167.0</v>
      </c>
      <c r="S796" t="b">
        <v>0</v>
      </c>
      <c r="T796" t="inlineStr">
        <is>
          <t>N/A</t>
        </is>
      </c>
      <c r="U796" t="b">
        <v>0</v>
      </c>
      <c r="V796" t="inlineStr">
        <is>
          <t>Suraj Toradmal</t>
        </is>
      </c>
      <c r="W796" s="1" t="n">
        <v>44628.56371527778</v>
      </c>
      <c r="X796" t="n">
        <v>125.0</v>
      </c>
      <c r="Y796" t="n">
        <v>9.0</v>
      </c>
      <c r="Z796" t="n">
        <v>0.0</v>
      </c>
      <c r="AA796" t="n">
        <v>9.0</v>
      </c>
      <c r="AB796" t="n">
        <v>0.0</v>
      </c>
      <c r="AC796" t="n">
        <v>9.0</v>
      </c>
      <c r="AD796" t="n">
        <v>21.0</v>
      </c>
      <c r="AE796" t="n">
        <v>0.0</v>
      </c>
      <c r="AF796" t="n">
        <v>0.0</v>
      </c>
      <c r="AG796" t="n">
        <v>0.0</v>
      </c>
      <c r="AH796" t="inlineStr">
        <is>
          <t>Aparna Ramchandra Chavan</t>
        </is>
      </c>
      <c r="AI796" s="1" t="n">
        <v>44628.7165625</v>
      </c>
      <c r="AJ796" t="n">
        <v>42.0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21.0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WI2203798</t>
        </is>
      </c>
      <c r="B797" t="inlineStr">
        <is>
          <t>DATA_VALIDATION</t>
        </is>
      </c>
      <c r="C797" t="inlineStr">
        <is>
          <t>1100003605</t>
        </is>
      </c>
      <c r="D797" t="inlineStr">
        <is>
          <t>Folder</t>
        </is>
      </c>
      <c r="E797" s="2">
        <f>HYPERLINK("capsilon://?command=openfolder&amp;siteaddress=envoy.emaiq-na2.net&amp;folderid=FX3D905DDB-35D0-4633-2D6F-E08C4A9809B5","FX2202316")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MI220335410</t>
        </is>
      </c>
      <c r="J797" t="n">
        <v>517.0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44628.55326388889</v>
      </c>
      <c r="P797" s="1" t="n">
        <v>44628.72928240741</v>
      </c>
      <c r="Q797" t="n">
        <v>11829.0</v>
      </c>
      <c r="R797" t="n">
        <v>3379.0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44628.62783564815</v>
      </c>
      <c r="X797" t="n">
        <v>1722.0</v>
      </c>
      <c r="Y797" t="n">
        <v>117.0</v>
      </c>
      <c r="Z797" t="n">
        <v>0.0</v>
      </c>
      <c r="AA797" t="n">
        <v>117.0</v>
      </c>
      <c r="AB797" t="n">
        <v>0.0</v>
      </c>
      <c r="AC797" t="n">
        <v>30.0</v>
      </c>
      <c r="AD797" t="n">
        <v>400.0</v>
      </c>
      <c r="AE797" t="n">
        <v>0.0</v>
      </c>
      <c r="AF797" t="n">
        <v>0.0</v>
      </c>
      <c r="AG797" t="n">
        <v>0.0</v>
      </c>
      <c r="AH797" t="inlineStr">
        <is>
          <t>Mohini Shreekrishna Shinde</t>
        </is>
      </c>
      <c r="AI797" s="1" t="n">
        <v>44628.72928240741</v>
      </c>
      <c r="AJ797" t="n">
        <v>995.0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400.0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WI220380</t>
        </is>
      </c>
      <c r="B798" t="inlineStr">
        <is>
          <t>DATA_VALIDATION</t>
        </is>
      </c>
      <c r="C798" t="inlineStr">
        <is>
          <t>1100002446</t>
        </is>
      </c>
      <c r="D798" t="inlineStr">
        <is>
          <t>Folder</t>
        </is>
      </c>
      <c r="E798" s="2">
        <f>HYPERLINK("capsilon://?command=openfolder&amp;siteaddress=envoy.emaiq-na2.net&amp;folderid=FX78B9AF11-237F-5DEA-0EFA-9A4AD0D31217","FX2201608")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MI22034502</t>
        </is>
      </c>
      <c r="J798" t="n">
        <v>235.0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44621.662939814814</v>
      </c>
      <c r="P798" s="1" t="n">
        <v>44621.75511574074</v>
      </c>
      <c r="Q798" t="n">
        <v>6318.0</v>
      </c>
      <c r="R798" t="n">
        <v>1646.0</v>
      </c>
      <c r="S798" t="b">
        <v>0</v>
      </c>
      <c r="T798" t="inlineStr">
        <is>
          <t>N/A</t>
        </is>
      </c>
      <c r="U798" t="b">
        <v>0</v>
      </c>
      <c r="V798" t="inlineStr">
        <is>
          <t>Prajakta Jagannath Mane</t>
        </is>
      </c>
      <c r="W798" s="1" t="n">
        <v>44621.71008101852</v>
      </c>
      <c r="X798" t="n">
        <v>843.0</v>
      </c>
      <c r="Y798" t="n">
        <v>210.0</v>
      </c>
      <c r="Z798" t="n">
        <v>0.0</v>
      </c>
      <c r="AA798" t="n">
        <v>210.0</v>
      </c>
      <c r="AB798" t="n">
        <v>9.0</v>
      </c>
      <c r="AC798" t="n">
        <v>109.0</v>
      </c>
      <c r="AD798" t="n">
        <v>25.0</v>
      </c>
      <c r="AE798" t="n">
        <v>0.0</v>
      </c>
      <c r="AF798" t="n">
        <v>0.0</v>
      </c>
      <c r="AG798" t="n">
        <v>0.0</v>
      </c>
      <c r="AH798" t="inlineStr">
        <is>
          <t>Mohini Shreekrishna Shinde</t>
        </is>
      </c>
      <c r="AI798" s="1" t="n">
        <v>44621.75511574074</v>
      </c>
      <c r="AJ798" t="n">
        <v>745.0</v>
      </c>
      <c r="AK798" t="n">
        <v>0.0</v>
      </c>
      <c r="AL798" t="n">
        <v>0.0</v>
      </c>
      <c r="AM798" t="n">
        <v>0.0</v>
      </c>
      <c r="AN798" t="n">
        <v>9.0</v>
      </c>
      <c r="AO798" t="n">
        <v>0.0</v>
      </c>
      <c r="AP798" t="n">
        <v>25.0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WI2203802</t>
        </is>
      </c>
      <c r="B799" t="inlineStr">
        <is>
          <t>DATA_VALIDATION</t>
        </is>
      </c>
      <c r="C799" t="inlineStr">
        <is>
          <t>1100004844</t>
        </is>
      </c>
      <c r="D799" t="inlineStr">
        <is>
          <t>Folder</t>
        </is>
      </c>
      <c r="E799" s="2">
        <f>HYPERLINK("capsilon://?command=openfolder&amp;siteaddress=envoy.emaiq-na2.net&amp;folderid=FX8AC6A3DB-C9CC-2609-463E-6BBDD369CA9F","FX2203149")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MI220335436</t>
        </is>
      </c>
      <c r="J799" t="n">
        <v>204.0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44628.553935185184</v>
      </c>
      <c r="P799" s="1" t="n">
        <v>44628.73013888889</v>
      </c>
      <c r="Q799" t="n">
        <v>12903.0</v>
      </c>
      <c r="R799" t="n">
        <v>2321.0</v>
      </c>
      <c r="S799" t="b">
        <v>0</v>
      </c>
      <c r="T799" t="inlineStr">
        <is>
          <t>N/A</t>
        </is>
      </c>
      <c r="U799" t="b">
        <v>0</v>
      </c>
      <c r="V799" t="inlineStr">
        <is>
          <t>Prajakta Jagannath Mane</t>
        </is>
      </c>
      <c r="W799" s="1" t="n">
        <v>44628.61466435185</v>
      </c>
      <c r="X799" t="n">
        <v>1619.0</v>
      </c>
      <c r="Y799" t="n">
        <v>124.0</v>
      </c>
      <c r="Z799" t="n">
        <v>0.0</v>
      </c>
      <c r="AA799" t="n">
        <v>124.0</v>
      </c>
      <c r="AB799" t="n">
        <v>64.0</v>
      </c>
      <c r="AC799" t="n">
        <v>93.0</v>
      </c>
      <c r="AD799" t="n">
        <v>80.0</v>
      </c>
      <c r="AE799" t="n">
        <v>0.0</v>
      </c>
      <c r="AF799" t="n">
        <v>0.0</v>
      </c>
      <c r="AG799" t="n">
        <v>0.0</v>
      </c>
      <c r="AH799" t="inlineStr">
        <is>
          <t>Aparna Ramchandra Chavan</t>
        </is>
      </c>
      <c r="AI799" s="1" t="n">
        <v>44628.73013888889</v>
      </c>
      <c r="AJ799" t="n">
        <v>427.0</v>
      </c>
      <c r="AK799" t="n">
        <v>3.0</v>
      </c>
      <c r="AL799" t="n">
        <v>0.0</v>
      </c>
      <c r="AM799" t="n">
        <v>3.0</v>
      </c>
      <c r="AN799" t="n">
        <v>64.0</v>
      </c>
      <c r="AO799" t="n">
        <v>3.0</v>
      </c>
      <c r="AP799" t="n">
        <v>77.0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WI2203803</t>
        </is>
      </c>
      <c r="B800" t="inlineStr">
        <is>
          <t>DATA_VALIDATION</t>
        </is>
      </c>
      <c r="C800" t="inlineStr">
        <is>
          <t>1100002692</t>
        </is>
      </c>
      <c r="D800" t="inlineStr">
        <is>
          <t>Folder</t>
        </is>
      </c>
      <c r="E800" s="2">
        <f>HYPERLINK("capsilon://?command=openfolder&amp;siteaddress=envoy.emaiq-na2.net&amp;folderid=FX4B1F08C9-ED5F-71DD-9A38-82D86023F69C","FX2201545")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MI220335488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44628.556342592594</v>
      </c>
      <c r="P800" s="1" t="n">
        <v>44628.73103009259</v>
      </c>
      <c r="Q800" t="n">
        <v>14878.0</v>
      </c>
      <c r="R800" t="n">
        <v>215.0</v>
      </c>
      <c r="S800" t="b">
        <v>0</v>
      </c>
      <c r="T800" t="inlineStr">
        <is>
          <t>N/A</t>
        </is>
      </c>
      <c r="U800" t="b">
        <v>0</v>
      </c>
      <c r="V800" t="inlineStr">
        <is>
          <t>Prajakta Jagannath Mane</t>
        </is>
      </c>
      <c r="W800" s="1" t="n">
        <v>44628.61619212963</v>
      </c>
      <c r="X800" t="n">
        <v>131.0</v>
      </c>
      <c r="Y800" t="n">
        <v>9.0</v>
      </c>
      <c r="Z800" t="n">
        <v>0.0</v>
      </c>
      <c r="AA800" t="n">
        <v>9.0</v>
      </c>
      <c r="AB800" t="n">
        <v>0.0</v>
      </c>
      <c r="AC800" t="n">
        <v>9.0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Aparna Ramchandra Chavan</t>
        </is>
      </c>
      <c r="AI800" s="1" t="n">
        <v>44628.73103009259</v>
      </c>
      <c r="AJ800" t="n">
        <v>77.0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WI2203806</t>
        </is>
      </c>
      <c r="B801" t="inlineStr">
        <is>
          <t>DATA_VALIDATION</t>
        </is>
      </c>
      <c r="C801" t="inlineStr">
        <is>
          <t>1100001141</t>
        </is>
      </c>
      <c r="D801" t="inlineStr">
        <is>
          <t>Folder</t>
        </is>
      </c>
      <c r="E801" s="2">
        <f>HYPERLINK("capsilon://?command=openfolder&amp;siteaddress=envoy.emaiq-na2.net&amp;folderid=FXF7B85FE3-EF1E-7A78-C345-CE4665ABA687","FX220118")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MI220335363</t>
        </is>
      </c>
      <c r="J801" t="n">
        <v>442.0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44628.5590625</v>
      </c>
      <c r="P801" s="1" t="n">
        <v>44628.70511574074</v>
      </c>
      <c r="Q801" t="n">
        <v>8820.0</v>
      </c>
      <c r="R801" t="n">
        <v>3799.0</v>
      </c>
      <c r="S801" t="b">
        <v>0</v>
      </c>
      <c r="T801" t="inlineStr">
        <is>
          <t>N/A</t>
        </is>
      </c>
      <c r="U801" t="b">
        <v>1</v>
      </c>
      <c r="V801" t="inlineStr">
        <is>
          <t>Prajakta Jagannath Mane</t>
        </is>
      </c>
      <c r="W801" s="1" t="n">
        <v>44628.590520833335</v>
      </c>
      <c r="X801" t="n">
        <v>2660.0</v>
      </c>
      <c r="Y801" t="n">
        <v>304.0</v>
      </c>
      <c r="Z801" t="n">
        <v>0.0</v>
      </c>
      <c r="AA801" t="n">
        <v>304.0</v>
      </c>
      <c r="AB801" t="n">
        <v>52.0</v>
      </c>
      <c r="AC801" t="n">
        <v>124.0</v>
      </c>
      <c r="AD801" t="n">
        <v>138.0</v>
      </c>
      <c r="AE801" t="n">
        <v>0.0</v>
      </c>
      <c r="AF801" t="n">
        <v>0.0</v>
      </c>
      <c r="AG801" t="n">
        <v>0.0</v>
      </c>
      <c r="AH801" t="inlineStr">
        <is>
          <t>Mohini Shreekrishna Shinde</t>
        </is>
      </c>
      <c r="AI801" s="1" t="n">
        <v>44628.70511574074</v>
      </c>
      <c r="AJ801" t="n">
        <v>1120.0</v>
      </c>
      <c r="AK801" t="n">
        <v>7.0</v>
      </c>
      <c r="AL801" t="n">
        <v>0.0</v>
      </c>
      <c r="AM801" t="n">
        <v>7.0</v>
      </c>
      <c r="AN801" t="n">
        <v>52.0</v>
      </c>
      <c r="AO801" t="n">
        <v>7.0</v>
      </c>
      <c r="AP801" t="n">
        <v>131.0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WI220381</t>
        </is>
      </c>
      <c r="B802" t="inlineStr">
        <is>
          <t>DATA_VALIDATION</t>
        </is>
      </c>
      <c r="C802" t="inlineStr">
        <is>
          <t>1100003039</t>
        </is>
      </c>
      <c r="D802" t="inlineStr">
        <is>
          <t>Folder</t>
        </is>
      </c>
      <c r="E802" s="2">
        <f>HYPERLINK("capsilon://?command=openfolder&amp;siteaddress=envoy.emaiq-na2.net&amp;folderid=FX6BFD8398-695A-0B0F-E3FE-3ED8EA7AB8B2","FX220295")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MI22034599</t>
        </is>
      </c>
      <c r="J802" t="n">
        <v>179.0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44621.66637731482</v>
      </c>
      <c r="P802" s="1" t="n">
        <v>44621.77</v>
      </c>
      <c r="Q802" t="n">
        <v>8126.0</v>
      </c>
      <c r="R802" t="n">
        <v>827.0</v>
      </c>
      <c r="S802" t="b">
        <v>0</v>
      </c>
      <c r="T802" t="inlineStr">
        <is>
          <t>N/A</t>
        </is>
      </c>
      <c r="U802" t="b">
        <v>0</v>
      </c>
      <c r="V802" t="inlineStr">
        <is>
          <t>Prajakta Jagannath Mane</t>
        </is>
      </c>
      <c r="W802" s="1" t="n">
        <v>44621.71456018519</v>
      </c>
      <c r="X802" t="n">
        <v>386.0</v>
      </c>
      <c r="Y802" t="n">
        <v>137.0</v>
      </c>
      <c r="Z802" t="n">
        <v>0.0</v>
      </c>
      <c r="AA802" t="n">
        <v>137.0</v>
      </c>
      <c r="AB802" t="n">
        <v>0.0</v>
      </c>
      <c r="AC802" t="n">
        <v>28.0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Mohini Shreekrishna Shinde</t>
        </is>
      </c>
      <c r="AI802" s="1" t="n">
        <v>44621.77</v>
      </c>
      <c r="AJ802" t="n">
        <v>426.0</v>
      </c>
      <c r="AK802" t="n">
        <v>2.0</v>
      </c>
      <c r="AL802" t="n">
        <v>0.0</v>
      </c>
      <c r="AM802" t="n">
        <v>2.0</v>
      </c>
      <c r="AN802" t="n">
        <v>0.0</v>
      </c>
      <c r="AO802" t="n">
        <v>2.0</v>
      </c>
      <c r="AP802" t="n">
        <v>40.0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WI2203812</t>
        </is>
      </c>
      <c r="B803" t="inlineStr">
        <is>
          <t>DATA_VALIDATION</t>
        </is>
      </c>
      <c r="C803" t="inlineStr">
        <is>
          <t>1100002362</t>
        </is>
      </c>
      <c r="D803" t="inlineStr">
        <is>
          <t>Folder</t>
        </is>
      </c>
      <c r="E803" s="2">
        <f>HYPERLINK("capsilon://?command=openfolder&amp;siteaddress=envoy.emaiq-na2.net&amp;folderid=FX3F6ABDE5-1543-A19A-9E1D-8653B9F27457","FX220293")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MI220335722</t>
        </is>
      </c>
      <c r="J803" t="n">
        <v>66.0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44628.573067129626</v>
      </c>
      <c r="P803" s="1" t="n">
        <v>44628.73483796296</v>
      </c>
      <c r="Q803" t="n">
        <v>13489.0</v>
      </c>
      <c r="R803" t="n">
        <v>488.0</v>
      </c>
      <c r="S803" t="b">
        <v>0</v>
      </c>
      <c r="T803" t="inlineStr">
        <is>
          <t>N/A</t>
        </is>
      </c>
      <c r="U803" t="b">
        <v>0</v>
      </c>
      <c r="V803" t="inlineStr">
        <is>
          <t>Prajakta Jagannath Mane</t>
        </is>
      </c>
      <c r="W803" s="1" t="n">
        <v>44628.618055555555</v>
      </c>
      <c r="X803" t="n">
        <v>160.0</v>
      </c>
      <c r="Y803" t="n">
        <v>52.0</v>
      </c>
      <c r="Z803" t="n">
        <v>0.0</v>
      </c>
      <c r="AA803" t="n">
        <v>52.0</v>
      </c>
      <c r="AB803" t="n">
        <v>0.0</v>
      </c>
      <c r="AC803" t="n">
        <v>19.0</v>
      </c>
      <c r="AD803" t="n">
        <v>14.0</v>
      </c>
      <c r="AE803" t="n">
        <v>0.0</v>
      </c>
      <c r="AF803" t="n">
        <v>0.0</v>
      </c>
      <c r="AG803" t="n">
        <v>0.0</v>
      </c>
      <c r="AH803" t="inlineStr">
        <is>
          <t>Aparna Ramchandra Chavan</t>
        </is>
      </c>
      <c r="AI803" s="1" t="n">
        <v>44628.73483796296</v>
      </c>
      <c r="AJ803" t="n">
        <v>328.0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13.0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WI2203815</t>
        </is>
      </c>
      <c r="B804" t="inlineStr">
        <is>
          <t>DATA_VALIDATION</t>
        </is>
      </c>
      <c r="C804" t="inlineStr">
        <is>
          <t>1100004994</t>
        </is>
      </c>
      <c r="D804" t="inlineStr">
        <is>
          <t>Folder</t>
        </is>
      </c>
      <c r="E804" s="2">
        <f>HYPERLINK("capsilon://?command=openfolder&amp;siteaddress=envoy.emaiq-na2.net&amp;folderid=FXCEBCA662-6369-9796-3576-A87DDFF4EAE5","FX220397")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MI220335723</t>
        </is>
      </c>
      <c r="J804" t="n">
        <v>32.0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44628.57362268519</v>
      </c>
      <c r="P804" s="1" t="n">
        <v>44628.63354166667</v>
      </c>
      <c r="Q804" t="n">
        <v>4637.0</v>
      </c>
      <c r="R804" t="n">
        <v>540.0</v>
      </c>
      <c r="S804" t="b">
        <v>0</v>
      </c>
      <c r="T804" t="inlineStr">
        <is>
          <t>N/A</t>
        </is>
      </c>
      <c r="U804" t="b">
        <v>0</v>
      </c>
      <c r="V804" t="inlineStr">
        <is>
          <t>Suraj Toradmal</t>
        </is>
      </c>
      <c r="W804" s="1" t="n">
        <v>44628.63354166667</v>
      </c>
      <c r="X804" t="n">
        <v>492.0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32.0</v>
      </c>
      <c r="AE804" t="n">
        <v>27.0</v>
      </c>
      <c r="AF804" t="n">
        <v>0.0</v>
      </c>
      <c r="AG804" t="n">
        <v>2.0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WI2203817</t>
        </is>
      </c>
      <c r="B805" t="inlineStr">
        <is>
          <t>DATA_VALIDATION</t>
        </is>
      </c>
      <c r="C805" t="inlineStr">
        <is>
          <t>1100004557</t>
        </is>
      </c>
      <c r="D805" t="inlineStr">
        <is>
          <t>Folder</t>
        </is>
      </c>
      <c r="E805" s="2">
        <f>HYPERLINK("capsilon://?command=openfolder&amp;siteaddress=envoy.emaiq-na2.net&amp;folderid=FX3573C74B-5EB0-0981-6DEB-827E5E460617","FX2202728")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MI220335883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44628.581354166665</v>
      </c>
      <c r="P805" s="1" t="n">
        <v>44628.73638888889</v>
      </c>
      <c r="Q805" t="n">
        <v>12924.0</v>
      </c>
      <c r="R805" t="n">
        <v>471.0</v>
      </c>
      <c r="S805" t="b">
        <v>0</v>
      </c>
      <c r="T805" t="inlineStr">
        <is>
          <t>N/A</t>
        </is>
      </c>
      <c r="U805" t="b">
        <v>0</v>
      </c>
      <c r="V805" t="inlineStr">
        <is>
          <t>Prajakta Jagannath Mane</t>
        </is>
      </c>
      <c r="W805" s="1" t="n">
        <v>44628.6225462963</v>
      </c>
      <c r="X805" t="n">
        <v>338.0</v>
      </c>
      <c r="Y805" t="n">
        <v>52.0</v>
      </c>
      <c r="Z805" t="n">
        <v>0.0</v>
      </c>
      <c r="AA805" t="n">
        <v>52.0</v>
      </c>
      <c r="AB805" t="n">
        <v>0.0</v>
      </c>
      <c r="AC805" t="n">
        <v>28.0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Aparna Ramchandra Chavan</t>
        </is>
      </c>
      <c r="AI805" s="1" t="n">
        <v>44628.73638888889</v>
      </c>
      <c r="AJ805" t="n">
        <v>133.0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12.0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WI2203818</t>
        </is>
      </c>
      <c r="B806" t="inlineStr">
        <is>
          <t>DATA_VALIDATION</t>
        </is>
      </c>
      <c r="C806" t="inlineStr">
        <is>
          <t>1100004201</t>
        </is>
      </c>
      <c r="D806" t="inlineStr">
        <is>
          <t>Folder</t>
        </is>
      </c>
      <c r="E806" s="2">
        <f>HYPERLINK("capsilon://?command=openfolder&amp;siteaddress=envoy.emaiq-na2.net&amp;folderid=FXA6C2A0C3-0F61-7E05-2331-BA206FC1DD94","FX2203262")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MI220335935</t>
        </is>
      </c>
      <c r="J806" t="n">
        <v>190.0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44628.58604166667</v>
      </c>
      <c r="P806" s="1" t="n">
        <v>44628.7559375</v>
      </c>
      <c r="Q806" t="n">
        <v>12084.0</v>
      </c>
      <c r="R806" t="n">
        <v>2595.0</v>
      </c>
      <c r="S806" t="b">
        <v>0</v>
      </c>
      <c r="T806" t="inlineStr">
        <is>
          <t>N/A</t>
        </is>
      </c>
      <c r="U806" t="b">
        <v>0</v>
      </c>
      <c r="V806" t="inlineStr">
        <is>
          <t>Suraj Toradmal</t>
        </is>
      </c>
      <c r="W806" s="1" t="n">
        <v>44628.64383101852</v>
      </c>
      <c r="X806" t="n">
        <v>888.0</v>
      </c>
      <c r="Y806" t="n">
        <v>174.0</v>
      </c>
      <c r="Z806" t="n">
        <v>0.0</v>
      </c>
      <c r="AA806" t="n">
        <v>174.0</v>
      </c>
      <c r="AB806" t="n">
        <v>0.0</v>
      </c>
      <c r="AC806" t="n">
        <v>80.0</v>
      </c>
      <c r="AD806" t="n">
        <v>16.0</v>
      </c>
      <c r="AE806" t="n">
        <v>0.0</v>
      </c>
      <c r="AF806" t="n">
        <v>0.0</v>
      </c>
      <c r="AG806" t="n">
        <v>0.0</v>
      </c>
      <c r="AH806" t="inlineStr">
        <is>
          <t>Aparna Ramchandra Chavan</t>
        </is>
      </c>
      <c r="AI806" s="1" t="n">
        <v>44628.7559375</v>
      </c>
      <c r="AJ806" t="n">
        <v>524.0</v>
      </c>
      <c r="AK806" t="n">
        <v>1.0</v>
      </c>
      <c r="AL806" t="n">
        <v>0.0</v>
      </c>
      <c r="AM806" t="n">
        <v>1.0</v>
      </c>
      <c r="AN806" t="n">
        <v>0.0</v>
      </c>
      <c r="AO806" t="n">
        <v>1.0</v>
      </c>
      <c r="AP806" t="n">
        <v>15.0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WI2203819</t>
        </is>
      </c>
      <c r="B807" t="inlineStr">
        <is>
          <t>DATA_VALIDATION</t>
        </is>
      </c>
      <c r="C807" t="inlineStr">
        <is>
          <t>1100004124</t>
        </is>
      </c>
      <c r="D807" t="inlineStr">
        <is>
          <t>Folder</t>
        </is>
      </c>
      <c r="E807" s="2">
        <f>HYPERLINK("capsilon://?command=openfolder&amp;siteaddress=envoy.emaiq-na2.net&amp;folderid=FXAF9B1299-7124-A1B9-DF53-C267C12D9062","FX2202648")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MI220336068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44628.59605324074</v>
      </c>
      <c r="P807" s="1" t="n">
        <v>44628.65362268518</v>
      </c>
      <c r="Q807" t="n">
        <v>4769.0</v>
      </c>
      <c r="R807" t="n">
        <v>205.0</v>
      </c>
      <c r="S807" t="b">
        <v>0</v>
      </c>
      <c r="T807" t="inlineStr">
        <is>
          <t>N/A</t>
        </is>
      </c>
      <c r="U807" t="b">
        <v>0</v>
      </c>
      <c r="V807" t="inlineStr">
        <is>
          <t>Suraj Toradmal</t>
        </is>
      </c>
      <c r="W807" s="1" t="n">
        <v>44628.65362268518</v>
      </c>
      <c r="X807" t="n">
        <v>205.0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66.0</v>
      </c>
      <c r="AE807" t="n">
        <v>52.0</v>
      </c>
      <c r="AF807" t="n">
        <v>0.0</v>
      </c>
      <c r="AG807" t="n">
        <v>1.0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WI220382</t>
        </is>
      </c>
      <c r="B808" t="inlineStr">
        <is>
          <t>DATA_VALIDATION</t>
        </is>
      </c>
      <c r="C808" t="inlineStr">
        <is>
          <t>1100004221</t>
        </is>
      </c>
      <c r="D808" t="inlineStr">
        <is>
          <t>Folder</t>
        </is>
      </c>
      <c r="E808" s="2">
        <f>HYPERLINK("capsilon://?command=openfolder&amp;siteaddress=envoy.emaiq-na2.net&amp;folderid=FX0BC8E0F2-2BC0-EDA7-C0D5-A4E1F11E1E0D","FX2202572")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MI22034622</t>
        </is>
      </c>
      <c r="J808" t="n">
        <v>292.0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1.0</v>
      </c>
      <c r="O808" s="1" t="n">
        <v>44621.67152777778</v>
      </c>
      <c r="P808" s="1" t="n">
        <v>44622.2928125</v>
      </c>
      <c r="Q808" t="n">
        <v>48123.0</v>
      </c>
      <c r="R808" t="n">
        <v>5556.0</v>
      </c>
      <c r="S808" t="b">
        <v>0</v>
      </c>
      <c r="T808" t="inlineStr">
        <is>
          <t>N/A</t>
        </is>
      </c>
      <c r="U808" t="b">
        <v>0</v>
      </c>
      <c r="V808" t="inlineStr">
        <is>
          <t>Ujwala Navnath Ajabe</t>
        </is>
      </c>
      <c r="W808" s="1" t="n">
        <v>44622.2928125</v>
      </c>
      <c r="X808" t="n">
        <v>1388.0</v>
      </c>
      <c r="Y808" t="n">
        <v>0.0</v>
      </c>
      <c r="Z808" t="n">
        <v>0.0</v>
      </c>
      <c r="AA808" t="n">
        <v>0.0</v>
      </c>
      <c r="AB808" t="n">
        <v>0.0</v>
      </c>
      <c r="AC808" t="n">
        <v>0.0</v>
      </c>
      <c r="AD808" t="n">
        <v>292.0</v>
      </c>
      <c r="AE808" t="n">
        <v>239.0</v>
      </c>
      <c r="AF808" t="n">
        <v>0.0</v>
      </c>
      <c r="AG808" t="n">
        <v>20.0</v>
      </c>
      <c r="AH808" t="inlineStr">
        <is>
          <t>N/A</t>
        </is>
      </c>
      <c r="AI808" t="inlineStr">
        <is>
          <t>N/A</t>
        </is>
      </c>
      <c r="AJ808" t="inlineStr">
        <is>
          <t>N/A</t>
        </is>
      </c>
      <c r="AK808" t="inlineStr">
        <is>
          <t>N/A</t>
        </is>
      </c>
      <c r="AL808" t="inlineStr">
        <is>
          <t>N/A</t>
        </is>
      </c>
      <c r="AM808" t="inlineStr">
        <is>
          <t>N/A</t>
        </is>
      </c>
      <c r="AN808" t="inlineStr">
        <is>
          <t>N/A</t>
        </is>
      </c>
      <c r="AO808" t="inlineStr">
        <is>
          <t>N/A</t>
        </is>
      </c>
      <c r="AP808" t="inlineStr">
        <is>
          <t>N/A</t>
        </is>
      </c>
      <c r="AQ808" t="inlineStr">
        <is>
          <t>N/A</t>
        </is>
      </c>
      <c r="AR808" t="inlineStr">
        <is>
          <t>N/A</t>
        </is>
      </c>
      <c r="AS808" t="inlineStr">
        <is>
          <t>N/A</t>
        </is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WI2203820</t>
        </is>
      </c>
      <c r="B809" t="inlineStr">
        <is>
          <t>DATA_VALIDATION</t>
        </is>
      </c>
      <c r="C809" t="inlineStr">
        <is>
          <t>1100004124</t>
        </is>
      </c>
      <c r="D809" t="inlineStr">
        <is>
          <t>Folder</t>
        </is>
      </c>
      <c r="E809" s="2">
        <f>HYPERLINK("capsilon://?command=openfolder&amp;siteaddress=envoy.emaiq-na2.net&amp;folderid=FXAF9B1299-7124-A1B9-DF53-C267C12D9062","FX2202648")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MI220336123</t>
        </is>
      </c>
      <c r="J809" t="n">
        <v>66.0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44628.59988425926</v>
      </c>
      <c r="P809" s="1" t="n">
        <v>44628.67912037037</v>
      </c>
      <c r="Q809" t="n">
        <v>6702.0</v>
      </c>
      <c r="R809" t="n">
        <v>144.0</v>
      </c>
      <c r="S809" t="b">
        <v>0</v>
      </c>
      <c r="T809" t="inlineStr">
        <is>
          <t>N/A</t>
        </is>
      </c>
      <c r="U809" t="b">
        <v>0</v>
      </c>
      <c r="V809" t="inlineStr">
        <is>
          <t>Suraj Toradmal</t>
        </is>
      </c>
      <c r="W809" s="1" t="n">
        <v>44628.67912037037</v>
      </c>
      <c r="X809" t="n">
        <v>98.0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66.0</v>
      </c>
      <c r="AE809" t="n">
        <v>52.0</v>
      </c>
      <c r="AF809" t="n">
        <v>0.0</v>
      </c>
      <c r="AG809" t="n">
        <v>1.0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WI2203821</t>
        </is>
      </c>
      <c r="B810" t="inlineStr">
        <is>
          <t>DATA_VALIDATION</t>
        </is>
      </c>
      <c r="C810" t="inlineStr">
        <is>
          <t>1100004124</t>
        </is>
      </c>
      <c r="D810" t="inlineStr">
        <is>
          <t>Folder</t>
        </is>
      </c>
      <c r="E810" s="2">
        <f>HYPERLINK("capsilon://?command=openfolder&amp;siteaddress=envoy.emaiq-na2.net&amp;folderid=FXAF9B1299-7124-A1B9-DF53-C267C12D9062","FX2202648")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MI220336168</t>
        </is>
      </c>
      <c r="J810" t="n">
        <v>38.0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44628.60203703704</v>
      </c>
      <c r="P810" s="1" t="n">
        <v>44628.73880787037</v>
      </c>
      <c r="Q810" t="n">
        <v>11534.0</v>
      </c>
      <c r="R810" t="n">
        <v>283.0</v>
      </c>
      <c r="S810" t="b">
        <v>0</v>
      </c>
      <c r="T810" t="inlineStr">
        <is>
          <t>N/A</t>
        </is>
      </c>
      <c r="U810" t="b">
        <v>0</v>
      </c>
      <c r="V810" t="inlineStr">
        <is>
          <t>Suraj Toradmal</t>
        </is>
      </c>
      <c r="W810" s="1" t="n">
        <v>44628.68103009259</v>
      </c>
      <c r="X810" t="n">
        <v>164.0</v>
      </c>
      <c r="Y810" t="n">
        <v>37.0</v>
      </c>
      <c r="Z810" t="n">
        <v>0.0</v>
      </c>
      <c r="AA810" t="n">
        <v>37.0</v>
      </c>
      <c r="AB810" t="n">
        <v>0.0</v>
      </c>
      <c r="AC810" t="n">
        <v>9.0</v>
      </c>
      <c r="AD810" t="n">
        <v>1.0</v>
      </c>
      <c r="AE810" t="n">
        <v>0.0</v>
      </c>
      <c r="AF810" t="n">
        <v>0.0</v>
      </c>
      <c r="AG810" t="n">
        <v>0.0</v>
      </c>
      <c r="AH810" t="inlineStr">
        <is>
          <t>Aparna Ramchandra Chavan</t>
        </is>
      </c>
      <c r="AI810" s="1" t="n">
        <v>44628.73880787037</v>
      </c>
      <c r="AJ810" t="n">
        <v>119.0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WI2203823</t>
        </is>
      </c>
      <c r="B811" t="inlineStr">
        <is>
          <t>DATA_VALIDATION</t>
        </is>
      </c>
      <c r="C811" t="inlineStr">
        <is>
          <t>1100004610</t>
        </is>
      </c>
      <c r="D811" t="inlineStr">
        <is>
          <t>Folder</t>
        </is>
      </c>
      <c r="E811" s="2">
        <f>HYPERLINK("capsilon://?command=openfolder&amp;siteaddress=envoy.emaiq-na2.net&amp;folderid=FX2CB56D09-37E9-572E-2E91-8497A50D5279","FX2202748")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MI220336494</t>
        </is>
      </c>
      <c r="J811" t="n">
        <v>78.0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44628.62195601852</v>
      </c>
      <c r="P811" s="1" t="n">
        <v>44628.743483796294</v>
      </c>
      <c r="Q811" t="n">
        <v>9627.0</v>
      </c>
      <c r="R811" t="n">
        <v>873.0</v>
      </c>
      <c r="S811" t="b">
        <v>0</v>
      </c>
      <c r="T811" t="inlineStr">
        <is>
          <t>N/A</t>
        </is>
      </c>
      <c r="U811" t="b">
        <v>0</v>
      </c>
      <c r="V811" t="inlineStr">
        <is>
          <t>Suraj Toradmal</t>
        </is>
      </c>
      <c r="W811" s="1" t="n">
        <v>44628.69079861111</v>
      </c>
      <c r="X811" t="n">
        <v>470.0</v>
      </c>
      <c r="Y811" t="n">
        <v>86.0</v>
      </c>
      <c r="Z811" t="n">
        <v>0.0</v>
      </c>
      <c r="AA811" t="n">
        <v>86.0</v>
      </c>
      <c r="AB811" t="n">
        <v>0.0</v>
      </c>
      <c r="AC811" t="n">
        <v>34.0</v>
      </c>
      <c r="AD811" t="n">
        <v>-8.0</v>
      </c>
      <c r="AE811" t="n">
        <v>0.0</v>
      </c>
      <c r="AF811" t="n">
        <v>0.0</v>
      </c>
      <c r="AG811" t="n">
        <v>0.0</v>
      </c>
      <c r="AH811" t="inlineStr">
        <is>
          <t>Aparna Ramchandra Chavan</t>
        </is>
      </c>
      <c r="AI811" s="1" t="n">
        <v>44628.743483796294</v>
      </c>
      <c r="AJ811" t="n">
        <v>403.0</v>
      </c>
      <c r="AK811" t="n">
        <v>2.0</v>
      </c>
      <c r="AL811" t="n">
        <v>0.0</v>
      </c>
      <c r="AM811" t="n">
        <v>2.0</v>
      </c>
      <c r="AN811" t="n">
        <v>0.0</v>
      </c>
      <c r="AO811" t="n">
        <v>2.0</v>
      </c>
      <c r="AP811" t="n">
        <v>-10.0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WI220383</t>
        </is>
      </c>
      <c r="B812" t="inlineStr">
        <is>
          <t>DATA_VALIDATION</t>
        </is>
      </c>
      <c r="C812" t="inlineStr">
        <is>
          <t>1100002540</t>
        </is>
      </c>
      <c r="D812" t="inlineStr">
        <is>
          <t>Folder</t>
        </is>
      </c>
      <c r="E812" s="2">
        <f>HYPERLINK("capsilon://?command=openfolder&amp;siteaddress=envoy.emaiq-na2.net&amp;folderid=FXD326CC76-07FC-2BCD-E352-19ABD40F88C5","FX2201489")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MI22034793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44621.672743055555</v>
      </c>
      <c r="P812" s="1" t="n">
        <v>44621.77143518518</v>
      </c>
      <c r="Q812" t="n">
        <v>8143.0</v>
      </c>
      <c r="R812" t="n">
        <v>384.0</v>
      </c>
      <c r="S812" t="b">
        <v>0</v>
      </c>
      <c r="T812" t="inlineStr">
        <is>
          <t>N/A</t>
        </is>
      </c>
      <c r="U812" t="b">
        <v>0</v>
      </c>
      <c r="V812" t="inlineStr">
        <is>
          <t>Prajakta Jagannath Mane</t>
        </is>
      </c>
      <c r="W812" s="1" t="n">
        <v>44621.71885416667</v>
      </c>
      <c r="X812" t="n">
        <v>261.0</v>
      </c>
      <c r="Y812" t="n">
        <v>21.0</v>
      </c>
      <c r="Z812" t="n">
        <v>0.0</v>
      </c>
      <c r="AA812" t="n">
        <v>21.0</v>
      </c>
      <c r="AB812" t="n">
        <v>0.0</v>
      </c>
      <c r="AC812" t="n">
        <v>7.0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Mohini Shreekrishna Shinde</t>
        </is>
      </c>
      <c r="AI812" s="1" t="n">
        <v>44621.77143518518</v>
      </c>
      <c r="AJ812" t="n">
        <v>123.0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WI2203833</t>
        </is>
      </c>
      <c r="B813" t="inlineStr">
        <is>
          <t>DATA_VALIDATION</t>
        </is>
      </c>
      <c r="C813" t="inlineStr">
        <is>
          <t>1100004994</t>
        </is>
      </c>
      <c r="D813" t="inlineStr">
        <is>
          <t>Folder</t>
        </is>
      </c>
      <c r="E813" s="2">
        <f>HYPERLINK("capsilon://?command=openfolder&amp;siteaddress=envoy.emaiq-na2.net&amp;folderid=FXCEBCA662-6369-9796-3576-A87DDFF4EAE5","FX220397")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MI220335723</t>
        </is>
      </c>
      <c r="J813" t="n">
        <v>64.0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44628.63408564815</v>
      </c>
      <c r="P813" s="1" t="n">
        <v>44628.70805555556</v>
      </c>
      <c r="Q813" t="n">
        <v>5497.0</v>
      </c>
      <c r="R813" t="n">
        <v>894.0</v>
      </c>
      <c r="S813" t="b">
        <v>0</v>
      </c>
      <c r="T813" t="inlineStr">
        <is>
          <t>N/A</t>
        </is>
      </c>
      <c r="U813" t="b">
        <v>1</v>
      </c>
      <c r="V813" t="inlineStr">
        <is>
          <t>Suraj Toradmal</t>
        </is>
      </c>
      <c r="W813" s="1" t="n">
        <v>44628.651238425926</v>
      </c>
      <c r="X813" t="n">
        <v>640.0</v>
      </c>
      <c r="Y813" t="n">
        <v>72.0</v>
      </c>
      <c r="Z813" t="n">
        <v>0.0</v>
      </c>
      <c r="AA813" t="n">
        <v>72.0</v>
      </c>
      <c r="AB813" t="n">
        <v>0.0</v>
      </c>
      <c r="AC813" t="n">
        <v>60.0</v>
      </c>
      <c r="AD813" t="n">
        <v>-8.0</v>
      </c>
      <c r="AE813" t="n">
        <v>0.0</v>
      </c>
      <c r="AF813" t="n">
        <v>0.0</v>
      </c>
      <c r="AG813" t="n">
        <v>0.0</v>
      </c>
      <c r="AH813" t="inlineStr">
        <is>
          <t>Mohini Shreekrishna Shinde</t>
        </is>
      </c>
      <c r="AI813" s="1" t="n">
        <v>44628.70805555556</v>
      </c>
      <c r="AJ813" t="n">
        <v>254.0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-8.0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WI2203838</t>
        </is>
      </c>
      <c r="B814" t="inlineStr">
        <is>
          <t>DATA_VALIDATION</t>
        </is>
      </c>
      <c r="C814" t="inlineStr">
        <is>
          <t>1100004201</t>
        </is>
      </c>
      <c r="D814" t="inlineStr">
        <is>
          <t>Folder</t>
        </is>
      </c>
      <c r="E814" s="2">
        <f>HYPERLINK("capsilon://?command=openfolder&amp;siteaddress=envoy.emaiq-na2.net&amp;folderid=FXA6C2A0C3-0F61-7E05-2331-BA206FC1DD94","FX2203262")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MI220336801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44628.63569444444</v>
      </c>
      <c r="P814" s="1" t="n">
        <v>44628.7437037037</v>
      </c>
      <c r="Q814" t="n">
        <v>9278.0</v>
      </c>
      <c r="R814" t="n">
        <v>54.0</v>
      </c>
      <c r="S814" t="b">
        <v>0</v>
      </c>
      <c r="T814" t="inlineStr">
        <is>
          <t>N/A</t>
        </is>
      </c>
      <c r="U814" t="b">
        <v>0</v>
      </c>
      <c r="V814" t="inlineStr">
        <is>
          <t>Suraj Toradmal</t>
        </is>
      </c>
      <c r="W814" s="1" t="n">
        <v>44628.69122685185</v>
      </c>
      <c r="X814" t="n">
        <v>36.0</v>
      </c>
      <c r="Y814" t="n">
        <v>0.0</v>
      </c>
      <c r="Z814" t="n">
        <v>0.0</v>
      </c>
      <c r="AA814" t="n">
        <v>0.0</v>
      </c>
      <c r="AB814" t="n">
        <v>52.0</v>
      </c>
      <c r="AC814" t="n">
        <v>0.0</v>
      </c>
      <c r="AD814" t="n">
        <v>66.0</v>
      </c>
      <c r="AE814" t="n">
        <v>0.0</v>
      </c>
      <c r="AF814" t="n">
        <v>0.0</v>
      </c>
      <c r="AG814" t="n">
        <v>0.0</v>
      </c>
      <c r="AH814" t="inlineStr">
        <is>
          <t>Aparna Ramchandra Chavan</t>
        </is>
      </c>
      <c r="AI814" s="1" t="n">
        <v>44628.7437037037</v>
      </c>
      <c r="AJ814" t="n">
        <v>18.0</v>
      </c>
      <c r="AK814" t="n">
        <v>0.0</v>
      </c>
      <c r="AL814" t="n">
        <v>0.0</v>
      </c>
      <c r="AM814" t="n">
        <v>0.0</v>
      </c>
      <c r="AN814" t="n">
        <v>52.0</v>
      </c>
      <c r="AO814" t="n">
        <v>0.0</v>
      </c>
      <c r="AP814" t="n">
        <v>66.0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WI2203839</t>
        </is>
      </c>
      <c r="B815" t="inlineStr">
        <is>
          <t>DATA_VALIDATION</t>
        </is>
      </c>
      <c r="C815" t="inlineStr">
        <is>
          <t>1100003115</t>
        </is>
      </c>
      <c r="D815" t="inlineStr">
        <is>
          <t>Folder</t>
        </is>
      </c>
      <c r="E815" s="2">
        <f>HYPERLINK("capsilon://?command=openfolder&amp;siteaddress=envoy.emaiq-na2.net&amp;folderid=FX83034511-EF1A-75CF-4FD0-1C7FAB2D30F6","FX2202137")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MI220336916</t>
        </is>
      </c>
      <c r="J815" t="n">
        <v>37.0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44628.640752314815</v>
      </c>
      <c r="P815" s="1" t="n">
        <v>44628.744942129626</v>
      </c>
      <c r="Q815" t="n">
        <v>8498.0</v>
      </c>
      <c r="R815" t="n">
        <v>504.0</v>
      </c>
      <c r="S815" t="b">
        <v>0</v>
      </c>
      <c r="T815" t="inlineStr">
        <is>
          <t>N/A</t>
        </is>
      </c>
      <c r="U815" t="b">
        <v>0</v>
      </c>
      <c r="V815" t="inlineStr">
        <is>
          <t>Suraj Toradmal</t>
        </is>
      </c>
      <c r="W815" s="1" t="n">
        <v>44628.69584490741</v>
      </c>
      <c r="X815" t="n">
        <v>398.0</v>
      </c>
      <c r="Y815" t="n">
        <v>41.0</v>
      </c>
      <c r="Z815" t="n">
        <v>0.0</v>
      </c>
      <c r="AA815" t="n">
        <v>41.0</v>
      </c>
      <c r="AB815" t="n">
        <v>0.0</v>
      </c>
      <c r="AC815" t="n">
        <v>17.0</v>
      </c>
      <c r="AD815" t="n">
        <v>-4.0</v>
      </c>
      <c r="AE815" t="n">
        <v>0.0</v>
      </c>
      <c r="AF815" t="n">
        <v>0.0</v>
      </c>
      <c r="AG815" t="n">
        <v>0.0</v>
      </c>
      <c r="AH815" t="inlineStr">
        <is>
          <t>Aparna Ramchandra Chavan</t>
        </is>
      </c>
      <c r="AI815" s="1" t="n">
        <v>44628.744942129626</v>
      </c>
      <c r="AJ815" t="n">
        <v>106.0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-5.0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WI220384</t>
        </is>
      </c>
      <c r="B816" t="inlineStr">
        <is>
          <t>DATA_VALIDATION</t>
        </is>
      </c>
      <c r="C816" t="inlineStr">
        <is>
          <t>1100002808</t>
        </is>
      </c>
      <c r="D816" t="inlineStr">
        <is>
          <t>Folder</t>
        </is>
      </c>
      <c r="E816" s="2">
        <f>HYPERLINK("capsilon://?command=openfolder&amp;siteaddress=envoy.emaiq-na2.net&amp;folderid=FXAD10E1F9-1493-2E27-2D18-07852C15A959","FX2201585")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MI22034970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44621.681979166664</v>
      </c>
      <c r="P816" s="1" t="n">
        <v>44621.77412037037</v>
      </c>
      <c r="Q816" t="n">
        <v>7456.0</v>
      </c>
      <c r="R816" t="n">
        <v>505.0</v>
      </c>
      <c r="S816" t="b">
        <v>0</v>
      </c>
      <c r="T816" t="inlineStr">
        <is>
          <t>N/A</t>
        </is>
      </c>
      <c r="U816" t="b">
        <v>0</v>
      </c>
      <c r="V816" t="inlineStr">
        <is>
          <t>Prajakta Jagannath Mane</t>
        </is>
      </c>
      <c r="W816" s="1" t="n">
        <v>44621.722025462965</v>
      </c>
      <c r="X816" t="n">
        <v>274.0</v>
      </c>
      <c r="Y816" t="n">
        <v>37.0</v>
      </c>
      <c r="Z816" t="n">
        <v>0.0</v>
      </c>
      <c r="AA816" t="n">
        <v>37.0</v>
      </c>
      <c r="AB816" t="n">
        <v>0.0</v>
      </c>
      <c r="AC816" t="n">
        <v>25.0</v>
      </c>
      <c r="AD816" t="n">
        <v>1.0</v>
      </c>
      <c r="AE816" t="n">
        <v>0.0</v>
      </c>
      <c r="AF816" t="n">
        <v>0.0</v>
      </c>
      <c r="AG816" t="n">
        <v>0.0</v>
      </c>
      <c r="AH816" t="inlineStr">
        <is>
          <t>Mohini Shreekrishna Shinde</t>
        </is>
      </c>
      <c r="AI816" s="1" t="n">
        <v>44621.77412037037</v>
      </c>
      <c r="AJ816" t="n">
        <v>231.0</v>
      </c>
      <c r="AK816" t="n">
        <v>1.0</v>
      </c>
      <c r="AL816" t="n">
        <v>0.0</v>
      </c>
      <c r="AM816" t="n">
        <v>1.0</v>
      </c>
      <c r="AN816" t="n">
        <v>0.0</v>
      </c>
      <c r="AO816" t="n">
        <v>1.0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WI2203840</t>
        </is>
      </c>
      <c r="B817" t="inlineStr">
        <is>
          <t>DATA_VALIDATION</t>
        </is>
      </c>
      <c r="C817" t="inlineStr">
        <is>
          <t>1100004862</t>
        </is>
      </c>
      <c r="D817" t="inlineStr">
        <is>
          <t>Folder</t>
        </is>
      </c>
      <c r="E817" s="2">
        <f>HYPERLINK("capsilon://?command=openfolder&amp;siteaddress=envoy.emaiq-na2.net&amp;folderid=FX5EB18F4E-C159-1C07-BEF8-5FD9AB62FB97","FX2203267")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MI220336994</t>
        </is>
      </c>
      <c r="J817" t="n">
        <v>258.0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44628.6496875</v>
      </c>
      <c r="P817" s="1" t="n">
        <v>44629.19186342593</v>
      </c>
      <c r="Q817" t="n">
        <v>40424.0</v>
      </c>
      <c r="R817" t="n">
        <v>6420.0</v>
      </c>
      <c r="S817" t="b">
        <v>0</v>
      </c>
      <c r="T817" t="inlineStr">
        <is>
          <t>N/A</t>
        </is>
      </c>
      <c r="U817" t="b">
        <v>0</v>
      </c>
      <c r="V817" t="inlineStr">
        <is>
          <t>Ujwala Navnath Ajabe</t>
        </is>
      </c>
      <c r="W817" s="1" t="n">
        <v>44629.19186342593</v>
      </c>
      <c r="X817" t="n">
        <v>2024.0</v>
      </c>
      <c r="Y817" t="n">
        <v>3.0</v>
      </c>
      <c r="Z817" t="n">
        <v>0.0</v>
      </c>
      <c r="AA817" t="n">
        <v>3.0</v>
      </c>
      <c r="AB817" t="n">
        <v>0.0</v>
      </c>
      <c r="AC817" t="n">
        <v>12.0</v>
      </c>
      <c r="AD817" t="n">
        <v>255.0</v>
      </c>
      <c r="AE817" t="n">
        <v>225.0</v>
      </c>
      <c r="AF817" t="n">
        <v>0.0</v>
      </c>
      <c r="AG817" t="n">
        <v>15.0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WI2203841</t>
        </is>
      </c>
      <c r="B818" t="inlineStr">
        <is>
          <t>DATA_VALIDATION</t>
        </is>
      </c>
      <c r="C818" t="inlineStr">
        <is>
          <t>1100004124</t>
        </is>
      </c>
      <c r="D818" t="inlineStr">
        <is>
          <t>Folder</t>
        </is>
      </c>
      <c r="E818" s="2">
        <f>HYPERLINK("capsilon://?command=openfolder&amp;siteaddress=envoy.emaiq-na2.net&amp;folderid=FXAF9B1299-7124-A1B9-DF53-C267C12D9062","FX2202648")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MI220336068</t>
        </is>
      </c>
      <c r="J818" t="n">
        <v>38.0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44628.65405092593</v>
      </c>
      <c r="P818" s="1" t="n">
        <v>44628.71037037037</v>
      </c>
      <c r="Q818" t="n">
        <v>4497.0</v>
      </c>
      <c r="R818" t="n">
        <v>369.0</v>
      </c>
      <c r="S818" t="b">
        <v>0</v>
      </c>
      <c r="T818" t="inlineStr">
        <is>
          <t>N/A</t>
        </is>
      </c>
      <c r="U818" t="b">
        <v>1</v>
      </c>
      <c r="V818" t="inlineStr">
        <is>
          <t>Suraj Toradmal</t>
        </is>
      </c>
      <c r="W818" s="1" t="n">
        <v>44628.67797453704</v>
      </c>
      <c r="X818" t="n">
        <v>170.0</v>
      </c>
      <c r="Y818" t="n">
        <v>37.0</v>
      </c>
      <c r="Z818" t="n">
        <v>0.0</v>
      </c>
      <c r="AA818" t="n">
        <v>37.0</v>
      </c>
      <c r="AB818" t="n">
        <v>0.0</v>
      </c>
      <c r="AC818" t="n">
        <v>9.0</v>
      </c>
      <c r="AD818" t="n">
        <v>1.0</v>
      </c>
      <c r="AE818" t="n">
        <v>0.0</v>
      </c>
      <c r="AF818" t="n">
        <v>0.0</v>
      </c>
      <c r="AG818" t="n">
        <v>0.0</v>
      </c>
      <c r="AH818" t="inlineStr">
        <is>
          <t>Mohini Shreekrishna Shinde</t>
        </is>
      </c>
      <c r="AI818" s="1" t="n">
        <v>44628.71037037037</v>
      </c>
      <c r="AJ818" t="n">
        <v>199.0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WI220385</t>
        </is>
      </c>
      <c r="B819" t="inlineStr">
        <is>
          <t>DATA_VALIDATION</t>
        </is>
      </c>
      <c r="C819" t="inlineStr">
        <is>
          <t>1100004388</t>
        </is>
      </c>
      <c r="D819" t="inlineStr">
        <is>
          <t>Folder</t>
        </is>
      </c>
      <c r="E819" s="2">
        <f>HYPERLINK("capsilon://?command=openfolder&amp;siteaddress=envoy.emaiq-na2.net&amp;folderid=FX8BBC4378-5406-8382-C49E-09E25481474D","FX2202646")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MI22035058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44621.69033564815</v>
      </c>
      <c r="P819" s="1" t="n">
        <v>44621.776354166665</v>
      </c>
      <c r="Q819" t="n">
        <v>6792.0</v>
      </c>
      <c r="R819" t="n">
        <v>640.0</v>
      </c>
      <c r="S819" t="b">
        <v>0</v>
      </c>
      <c r="T819" t="inlineStr">
        <is>
          <t>N/A</t>
        </is>
      </c>
      <c r="U819" t="b">
        <v>0</v>
      </c>
      <c r="V819" t="inlineStr">
        <is>
          <t>Prajakta Jagannath Mane</t>
        </is>
      </c>
      <c r="W819" s="1" t="n">
        <v>44621.72721064815</v>
      </c>
      <c r="X819" t="n">
        <v>448.0</v>
      </c>
      <c r="Y819" t="n">
        <v>52.0</v>
      </c>
      <c r="Z819" t="n">
        <v>0.0</v>
      </c>
      <c r="AA819" t="n">
        <v>52.0</v>
      </c>
      <c r="AB819" t="n">
        <v>0.0</v>
      </c>
      <c r="AC819" t="n">
        <v>41.0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Mohini Shreekrishna Shinde</t>
        </is>
      </c>
      <c r="AI819" s="1" t="n">
        <v>44621.776354166665</v>
      </c>
      <c r="AJ819" t="n">
        <v>192.0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13.0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WI2203855</t>
        </is>
      </c>
      <c r="B820" t="inlineStr">
        <is>
          <t>DATA_VALIDATION</t>
        </is>
      </c>
      <c r="C820" t="inlineStr">
        <is>
          <t>1100003507</t>
        </is>
      </c>
      <c r="D820" t="inlineStr">
        <is>
          <t>Folder</t>
        </is>
      </c>
      <c r="E820" s="2">
        <f>HYPERLINK("capsilon://?command=openfolder&amp;siteaddress=envoy.emaiq-na2.net&amp;folderid=FXAA3B7C91-96DB-B8CC-E83C-D03DF6970560","FX2202296")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MI220337304</t>
        </is>
      </c>
      <c r="J820" t="n">
        <v>38.0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44628.6709837963</v>
      </c>
      <c r="P820" s="1" t="n">
        <v>44628.70359953704</v>
      </c>
      <c r="Q820" t="n">
        <v>2688.0</v>
      </c>
      <c r="R820" t="n">
        <v>130.0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44628.70359953704</v>
      </c>
      <c r="X820" t="n">
        <v>130.0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38.0</v>
      </c>
      <c r="AE820" t="n">
        <v>37.0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WI2203856</t>
        </is>
      </c>
      <c r="B821" t="inlineStr">
        <is>
          <t>DATA_VALIDATION</t>
        </is>
      </c>
      <c r="C821" t="inlineStr">
        <is>
          <t>1100002330</t>
        </is>
      </c>
      <c r="D821" t="inlineStr">
        <is>
          <t>Folder</t>
        </is>
      </c>
      <c r="E821" s="2">
        <f>HYPERLINK("capsilon://?command=openfolder&amp;siteaddress=envoy.emaiq-na2.net&amp;folderid=FX17F7758B-D081-31A7-5575-8CBAE335BD1B","FX2202660")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MI220337334</t>
        </is>
      </c>
      <c r="J821" t="n">
        <v>66.0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44628.67327546296</v>
      </c>
      <c r="P821" s="1" t="n">
        <v>44628.74729166667</v>
      </c>
      <c r="Q821" t="n">
        <v>5744.0</v>
      </c>
      <c r="R821" t="n">
        <v>651.0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44628.70880787037</v>
      </c>
      <c r="X821" t="n">
        <v>449.0</v>
      </c>
      <c r="Y821" t="n">
        <v>52.0</v>
      </c>
      <c r="Z821" t="n">
        <v>0.0</v>
      </c>
      <c r="AA821" t="n">
        <v>52.0</v>
      </c>
      <c r="AB821" t="n">
        <v>0.0</v>
      </c>
      <c r="AC821" t="n">
        <v>34.0</v>
      </c>
      <c r="AD821" t="n">
        <v>14.0</v>
      </c>
      <c r="AE821" t="n">
        <v>0.0</v>
      </c>
      <c r="AF821" t="n">
        <v>0.0</v>
      </c>
      <c r="AG821" t="n">
        <v>0.0</v>
      </c>
      <c r="AH821" t="inlineStr">
        <is>
          <t>Aparna Ramchandra Chavan</t>
        </is>
      </c>
      <c r="AI821" s="1" t="n">
        <v>44628.74729166667</v>
      </c>
      <c r="AJ821" t="n">
        <v>202.0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WI2203857</t>
        </is>
      </c>
      <c r="B822" t="inlineStr">
        <is>
          <t>DATA_VALIDATION</t>
        </is>
      </c>
      <c r="C822" t="inlineStr">
        <is>
          <t>1100004871</t>
        </is>
      </c>
      <c r="D822" t="inlineStr">
        <is>
          <t>Folder</t>
        </is>
      </c>
      <c r="E822" s="2">
        <f>HYPERLINK("capsilon://?command=openfolder&amp;siteaddress=envoy.emaiq-na2.net&amp;folderid=FXF8F3C3B9-21A1-D91E-095F-474338888778","FX220343")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MI220337343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44628.67398148148</v>
      </c>
      <c r="P822" s="1" t="n">
        <v>44628.74831018518</v>
      </c>
      <c r="Q822" t="n">
        <v>6176.0</v>
      </c>
      <c r="R822" t="n">
        <v>246.0</v>
      </c>
      <c r="S822" t="b">
        <v>0</v>
      </c>
      <c r="T822" t="inlineStr">
        <is>
          <t>N/A</t>
        </is>
      </c>
      <c r="U822" t="b">
        <v>0</v>
      </c>
      <c r="V822" t="inlineStr">
        <is>
          <t>Suraj Toradmal</t>
        </is>
      </c>
      <c r="W822" s="1" t="n">
        <v>44628.71377314815</v>
      </c>
      <c r="X822" t="n">
        <v>159.0</v>
      </c>
      <c r="Y822" t="n">
        <v>52.0</v>
      </c>
      <c r="Z822" t="n">
        <v>0.0</v>
      </c>
      <c r="AA822" t="n">
        <v>52.0</v>
      </c>
      <c r="AB822" t="n">
        <v>0.0</v>
      </c>
      <c r="AC822" t="n">
        <v>28.0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Aparna Ramchandra Chavan</t>
        </is>
      </c>
      <c r="AI822" s="1" t="n">
        <v>44628.74831018518</v>
      </c>
      <c r="AJ822" t="n">
        <v>87.0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14.0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WI2203858</t>
        </is>
      </c>
      <c r="B823" t="inlineStr">
        <is>
          <t>DATA_VALIDATION</t>
        </is>
      </c>
      <c r="C823" t="inlineStr">
        <is>
          <t>1100001682</t>
        </is>
      </c>
      <c r="D823" t="inlineStr">
        <is>
          <t>Folder</t>
        </is>
      </c>
      <c r="E823" s="2">
        <f>HYPERLINK("capsilon://?command=openfolder&amp;siteaddress=envoy.emaiq-na2.net&amp;folderid=FXED65FECE-B105-AA01-8A66-49632DE1382F","FX220288")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MI220337413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44628.67763888889</v>
      </c>
      <c r="P823" s="1" t="n">
        <v>44628.748564814814</v>
      </c>
      <c r="Q823" t="n">
        <v>6037.0</v>
      </c>
      <c r="R823" t="n">
        <v>91.0</v>
      </c>
      <c r="S823" t="b">
        <v>0</v>
      </c>
      <c r="T823" t="inlineStr">
        <is>
          <t>N/A</t>
        </is>
      </c>
      <c r="U823" t="b">
        <v>0</v>
      </c>
      <c r="V823" t="inlineStr">
        <is>
          <t>Suraj Toradmal</t>
        </is>
      </c>
      <c r="W823" s="1" t="n">
        <v>44628.714583333334</v>
      </c>
      <c r="X823" t="n">
        <v>70.0</v>
      </c>
      <c r="Y823" t="n">
        <v>0.0</v>
      </c>
      <c r="Z823" t="n">
        <v>0.0</v>
      </c>
      <c r="AA823" t="n">
        <v>0.0</v>
      </c>
      <c r="AB823" t="n">
        <v>52.0</v>
      </c>
      <c r="AC823" t="n">
        <v>0.0</v>
      </c>
      <c r="AD823" t="n">
        <v>66.0</v>
      </c>
      <c r="AE823" t="n">
        <v>0.0</v>
      </c>
      <c r="AF823" t="n">
        <v>0.0</v>
      </c>
      <c r="AG823" t="n">
        <v>0.0</v>
      </c>
      <c r="AH823" t="inlineStr">
        <is>
          <t>Aparna Ramchandra Chavan</t>
        </is>
      </c>
      <c r="AI823" s="1" t="n">
        <v>44628.748564814814</v>
      </c>
      <c r="AJ823" t="n">
        <v>21.0</v>
      </c>
      <c r="AK823" t="n">
        <v>0.0</v>
      </c>
      <c r="AL823" t="n">
        <v>0.0</v>
      </c>
      <c r="AM823" t="n">
        <v>0.0</v>
      </c>
      <c r="AN823" t="n">
        <v>52.0</v>
      </c>
      <c r="AO823" t="n">
        <v>0.0</v>
      </c>
      <c r="AP823" t="n">
        <v>66.0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WI2203859</t>
        </is>
      </c>
      <c r="B824" t="inlineStr">
        <is>
          <t>DATA_VALIDATION</t>
        </is>
      </c>
      <c r="C824" t="inlineStr">
        <is>
          <t>1100004124</t>
        </is>
      </c>
      <c r="D824" t="inlineStr">
        <is>
          <t>Folder</t>
        </is>
      </c>
      <c r="E824" s="2">
        <f>HYPERLINK("capsilon://?command=openfolder&amp;siteaddress=envoy.emaiq-na2.net&amp;folderid=FXAF9B1299-7124-A1B9-DF53-C267C12D9062","FX2202648")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MI220336123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44628.67947916667</v>
      </c>
      <c r="P824" s="1" t="n">
        <v>44628.71184027778</v>
      </c>
      <c r="Q824" t="n">
        <v>2298.0</v>
      </c>
      <c r="R824" t="n">
        <v>498.0</v>
      </c>
      <c r="S824" t="b">
        <v>0</v>
      </c>
      <c r="T824" t="inlineStr">
        <is>
          <t>N/A</t>
        </is>
      </c>
      <c r="U824" t="b">
        <v>1</v>
      </c>
      <c r="V824" t="inlineStr">
        <is>
          <t>Suraj Toradmal</t>
        </is>
      </c>
      <c r="W824" s="1" t="n">
        <v>44628.68534722222</v>
      </c>
      <c r="X824" t="n">
        <v>372.0</v>
      </c>
      <c r="Y824" t="n">
        <v>37.0</v>
      </c>
      <c r="Z824" t="n">
        <v>0.0</v>
      </c>
      <c r="AA824" t="n">
        <v>37.0</v>
      </c>
      <c r="AB824" t="n">
        <v>0.0</v>
      </c>
      <c r="AC824" t="n">
        <v>34.0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Mohini Shreekrishna Shinde</t>
        </is>
      </c>
      <c r="AI824" s="1" t="n">
        <v>44628.71184027778</v>
      </c>
      <c r="AJ824" t="n">
        <v>126.0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WI220386</t>
        </is>
      </c>
      <c r="B825" t="inlineStr">
        <is>
          <t>DATA_VALIDATION</t>
        </is>
      </c>
      <c r="C825" t="inlineStr">
        <is>
          <t>1100002540</t>
        </is>
      </c>
      <c r="D825" t="inlineStr">
        <is>
          <t>Folder</t>
        </is>
      </c>
      <c r="E825" s="2">
        <f>HYPERLINK("capsilon://?command=openfolder&amp;siteaddress=envoy.emaiq-na2.net&amp;folderid=FXD326CC76-07FC-2BCD-E352-19ABD40F88C5","FX2201489")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MI22035132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44621.696238425924</v>
      </c>
      <c r="P825" s="1" t="n">
        <v>44621.78939814815</v>
      </c>
      <c r="Q825" t="n">
        <v>7354.0</v>
      </c>
      <c r="R825" t="n">
        <v>695.0</v>
      </c>
      <c r="S825" t="b">
        <v>0</v>
      </c>
      <c r="T825" t="inlineStr">
        <is>
          <t>N/A</t>
        </is>
      </c>
      <c r="U825" t="b">
        <v>0</v>
      </c>
      <c r="V825" t="inlineStr">
        <is>
          <t>Prajakta Jagannath Mane</t>
        </is>
      </c>
      <c r="W825" s="1" t="n">
        <v>44621.73244212963</v>
      </c>
      <c r="X825" t="n">
        <v>452.0</v>
      </c>
      <c r="Y825" t="n">
        <v>52.0</v>
      </c>
      <c r="Z825" t="n">
        <v>0.0</v>
      </c>
      <c r="AA825" t="n">
        <v>52.0</v>
      </c>
      <c r="AB825" t="n">
        <v>0.0</v>
      </c>
      <c r="AC825" t="n">
        <v>45.0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Mohini Shreekrishna Shinde</t>
        </is>
      </c>
      <c r="AI825" s="1" t="n">
        <v>44621.78939814815</v>
      </c>
      <c r="AJ825" t="n">
        <v>236.0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13.0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WI2203860</t>
        </is>
      </c>
      <c r="B826" t="inlineStr">
        <is>
          <t>DATA_VALIDATION</t>
        </is>
      </c>
      <c r="C826" t="inlineStr">
        <is>
          <t>1100003267</t>
        </is>
      </c>
      <c r="D826" t="inlineStr">
        <is>
          <t>Folder</t>
        </is>
      </c>
      <c r="E826" s="2">
        <f>HYPERLINK("capsilon://?command=openfolder&amp;siteaddress=envoy.emaiq-na2.net&amp;folderid=FX5CCC8117-099A-6D2C-5EAB-87B9E1F6C607","FX2203129")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MI220337461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44628.68146990741</v>
      </c>
      <c r="P826" s="1" t="n">
        <v>44628.749606481484</v>
      </c>
      <c r="Q826" t="n">
        <v>5589.0</v>
      </c>
      <c r="R826" t="n">
        <v>298.0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44628.71701388889</v>
      </c>
      <c r="X826" t="n">
        <v>209.0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37.0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Aparna Ramchandra Chavan</t>
        </is>
      </c>
      <c r="AI826" s="1" t="n">
        <v>44628.749606481484</v>
      </c>
      <c r="AJ826" t="n">
        <v>89.0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WI2203861</t>
        </is>
      </c>
      <c r="B827" t="inlineStr">
        <is>
          <t>DATA_VALIDATION</t>
        </is>
      </c>
      <c r="C827" t="inlineStr">
        <is>
          <t>1100002084</t>
        </is>
      </c>
      <c r="D827" t="inlineStr">
        <is>
          <t>Folder</t>
        </is>
      </c>
      <c r="E827" s="2">
        <f>HYPERLINK("capsilon://?command=openfolder&amp;siteaddress=envoy.emaiq-na2.net&amp;folderid=FX66E88CF7-73AB-5EEB-5F69-93A586A148EF","FX2202269")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MI220337521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44628.68641203704</v>
      </c>
      <c r="P827" s="1" t="n">
        <v>44628.80640046296</v>
      </c>
      <c r="Q827" t="n">
        <v>8975.0</v>
      </c>
      <c r="R827" t="n">
        <v>1392.0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44628.788356481484</v>
      </c>
      <c r="X827" t="n">
        <v>769.0</v>
      </c>
      <c r="Y827" t="n">
        <v>52.0</v>
      </c>
      <c r="Z827" t="n">
        <v>0.0</v>
      </c>
      <c r="AA827" t="n">
        <v>52.0</v>
      </c>
      <c r="AB827" t="n">
        <v>0.0</v>
      </c>
      <c r="AC827" t="n">
        <v>41.0</v>
      </c>
      <c r="AD827" t="n">
        <v>14.0</v>
      </c>
      <c r="AE827" t="n">
        <v>0.0</v>
      </c>
      <c r="AF827" t="n">
        <v>0.0</v>
      </c>
      <c r="AG827" t="n">
        <v>0.0</v>
      </c>
      <c r="AH827" t="inlineStr">
        <is>
          <t>Aparna Ramchandra Chavan</t>
        </is>
      </c>
      <c r="AI827" s="1" t="n">
        <v>44628.80640046296</v>
      </c>
      <c r="AJ827" t="n">
        <v>470.0</v>
      </c>
      <c r="AK827" t="n">
        <v>6.0</v>
      </c>
      <c r="AL827" t="n">
        <v>0.0</v>
      </c>
      <c r="AM827" t="n">
        <v>6.0</v>
      </c>
      <c r="AN827" t="n">
        <v>0.0</v>
      </c>
      <c r="AO827" t="n">
        <v>6.0</v>
      </c>
      <c r="AP827" t="n">
        <v>8.0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WI2203862</t>
        </is>
      </c>
      <c r="B828" t="inlineStr">
        <is>
          <t>DATA_VALIDATION</t>
        </is>
      </c>
      <c r="C828" t="inlineStr">
        <is>
          <t>1100004416</t>
        </is>
      </c>
      <c r="D828" t="inlineStr">
        <is>
          <t>Folder</t>
        </is>
      </c>
      <c r="E828" s="2">
        <f>HYPERLINK("capsilon://?command=openfolder&amp;siteaddress=envoy.emaiq-na2.net&amp;folderid=FXCAD141DA-BBE3-95B0-7541-1B2A65512443","FX2202673")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MI220337596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44628.69137731481</v>
      </c>
      <c r="P828" s="1" t="n">
        <v>44629.15907407407</v>
      </c>
      <c r="Q828" t="n">
        <v>39107.0</v>
      </c>
      <c r="R828" t="n">
        <v>1302.0</v>
      </c>
      <c r="S828" t="b">
        <v>0</v>
      </c>
      <c r="T828" t="inlineStr">
        <is>
          <t>N/A</t>
        </is>
      </c>
      <c r="U828" t="b">
        <v>0</v>
      </c>
      <c r="V828" t="inlineStr">
        <is>
          <t>Suraj Toradmal</t>
        </is>
      </c>
      <c r="W828" s="1" t="n">
        <v>44628.7953125</v>
      </c>
      <c r="X828" t="n">
        <v>601.0</v>
      </c>
      <c r="Y828" t="n">
        <v>52.0</v>
      </c>
      <c r="Z828" t="n">
        <v>0.0</v>
      </c>
      <c r="AA828" t="n">
        <v>52.0</v>
      </c>
      <c r="AB828" t="n">
        <v>0.0</v>
      </c>
      <c r="AC828" t="n">
        <v>41.0</v>
      </c>
      <c r="AD828" t="n">
        <v>14.0</v>
      </c>
      <c r="AE828" t="n">
        <v>0.0</v>
      </c>
      <c r="AF828" t="n">
        <v>0.0</v>
      </c>
      <c r="AG828" t="n">
        <v>0.0</v>
      </c>
      <c r="AH828" t="inlineStr">
        <is>
          <t>Saloni Uttekar</t>
        </is>
      </c>
      <c r="AI828" s="1" t="n">
        <v>44629.15907407407</v>
      </c>
      <c r="AJ828" t="n">
        <v>664.0</v>
      </c>
      <c r="AK828" t="n">
        <v>2.0</v>
      </c>
      <c r="AL828" t="n">
        <v>0.0</v>
      </c>
      <c r="AM828" t="n">
        <v>2.0</v>
      </c>
      <c r="AN828" t="n">
        <v>0.0</v>
      </c>
      <c r="AO828" t="n">
        <v>2.0</v>
      </c>
      <c r="AP828" t="n">
        <v>12.0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WI2203863</t>
        </is>
      </c>
      <c r="B829" t="inlineStr">
        <is>
          <t>DATA_VALIDATION</t>
        </is>
      </c>
      <c r="C829" t="inlineStr">
        <is>
          <t>1100003754</t>
        </is>
      </c>
      <c r="D829" t="inlineStr">
        <is>
          <t>Folder</t>
        </is>
      </c>
      <c r="E829" s="2">
        <f>HYPERLINK("capsilon://?command=openfolder&amp;siteaddress=envoy.emaiq-na2.net&amp;folderid=FX9C9302A0-BA10-4551-EE7F-66E23BFCF2C4","FX2202552")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MI220337606</t>
        </is>
      </c>
      <c r="J829" t="n">
        <v>30.0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44628.691979166666</v>
      </c>
      <c r="P829" s="1" t="n">
        <v>44629.16258101852</v>
      </c>
      <c r="Q829" t="n">
        <v>40212.0</v>
      </c>
      <c r="R829" t="n">
        <v>448.0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44628.79641203704</v>
      </c>
      <c r="X829" t="n">
        <v>94.0</v>
      </c>
      <c r="Y829" t="n">
        <v>9.0</v>
      </c>
      <c r="Z829" t="n">
        <v>0.0</v>
      </c>
      <c r="AA829" t="n">
        <v>9.0</v>
      </c>
      <c r="AB829" t="n">
        <v>0.0</v>
      </c>
      <c r="AC829" t="n">
        <v>3.0</v>
      </c>
      <c r="AD829" t="n">
        <v>21.0</v>
      </c>
      <c r="AE829" t="n">
        <v>0.0</v>
      </c>
      <c r="AF829" t="n">
        <v>0.0</v>
      </c>
      <c r="AG829" t="n">
        <v>0.0</v>
      </c>
      <c r="AH829" t="inlineStr">
        <is>
          <t>Saloni Uttekar</t>
        </is>
      </c>
      <c r="AI829" s="1" t="n">
        <v>44629.16258101852</v>
      </c>
      <c r="AJ829" t="n">
        <v>302.0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21.0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WI220387</t>
        </is>
      </c>
      <c r="B830" t="inlineStr">
        <is>
          <t>DATA_VALIDATION</t>
        </is>
      </c>
      <c r="C830" t="inlineStr">
        <is>
          <t>1100002623</t>
        </is>
      </c>
      <c r="D830" t="inlineStr">
        <is>
          <t>Folder</t>
        </is>
      </c>
      <c r="E830" s="2">
        <f>HYPERLINK("capsilon://?command=openfolder&amp;siteaddress=envoy.emaiq-na2.net&amp;folderid=FXFA4CDCA4-25D0-55CB-7515-FA6B92E4BABE","FX2202487")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MI22035454</t>
        </is>
      </c>
      <c r="J830" t="n">
        <v>66.0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44621.72331018518</v>
      </c>
      <c r="P830" s="1" t="n">
        <v>44622.209074074075</v>
      </c>
      <c r="Q830" t="n">
        <v>41499.0</v>
      </c>
      <c r="R830" t="n">
        <v>471.0</v>
      </c>
      <c r="S830" t="b">
        <v>0</v>
      </c>
      <c r="T830" t="inlineStr">
        <is>
          <t>N/A</t>
        </is>
      </c>
      <c r="U830" t="b">
        <v>0</v>
      </c>
      <c r="V830" t="inlineStr">
        <is>
          <t>Aditya Sanjay Tade</t>
        </is>
      </c>
      <c r="W830" s="1" t="n">
        <v>44622.209074074075</v>
      </c>
      <c r="X830" t="n">
        <v>296.0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66.0</v>
      </c>
      <c r="AE830" t="n">
        <v>52.0</v>
      </c>
      <c r="AF830" t="n">
        <v>0.0</v>
      </c>
      <c r="AG830" t="n">
        <v>1.0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WI2203871</t>
        </is>
      </c>
      <c r="B831" t="inlineStr">
        <is>
          <t>DATA_VALIDATION</t>
        </is>
      </c>
      <c r="C831" t="inlineStr">
        <is>
          <t>1100003507</t>
        </is>
      </c>
      <c r="D831" t="inlineStr">
        <is>
          <t>Folder</t>
        </is>
      </c>
      <c r="E831" s="2">
        <f>HYPERLINK("capsilon://?command=openfolder&amp;siteaddress=envoy.emaiq-na2.net&amp;folderid=FXAA3B7C91-96DB-B8CC-E83C-D03DF6970560","FX2202296")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MI220337304</t>
        </is>
      </c>
      <c r="J831" t="n">
        <v>114.0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44628.70402777778</v>
      </c>
      <c r="P831" s="1" t="n">
        <v>44628.71575231481</v>
      </c>
      <c r="Q831" t="n">
        <v>634.0</v>
      </c>
      <c r="R831" t="n">
        <v>379.0</v>
      </c>
      <c r="S831" t="b">
        <v>0</v>
      </c>
      <c r="T831" t="inlineStr">
        <is>
          <t>N/A</t>
        </is>
      </c>
      <c r="U831" t="b">
        <v>1</v>
      </c>
      <c r="V831" t="inlineStr">
        <is>
          <t>Suraj Toradmal</t>
        </is>
      </c>
      <c r="W831" s="1" t="n">
        <v>44628.71192129629</v>
      </c>
      <c r="X831" t="n">
        <v>268.0</v>
      </c>
      <c r="Y831" t="n">
        <v>37.0</v>
      </c>
      <c r="Z831" t="n">
        <v>0.0</v>
      </c>
      <c r="AA831" t="n">
        <v>37.0</v>
      </c>
      <c r="AB831" t="n">
        <v>74.0</v>
      </c>
      <c r="AC831" t="n">
        <v>24.0</v>
      </c>
      <c r="AD831" t="n">
        <v>77.0</v>
      </c>
      <c r="AE831" t="n">
        <v>0.0</v>
      </c>
      <c r="AF831" t="n">
        <v>0.0</v>
      </c>
      <c r="AG831" t="n">
        <v>0.0</v>
      </c>
      <c r="AH831" t="inlineStr">
        <is>
          <t>Mohini Shreekrishna Shinde</t>
        </is>
      </c>
      <c r="AI831" s="1" t="n">
        <v>44628.71575231481</v>
      </c>
      <c r="AJ831" t="n">
        <v>111.0</v>
      </c>
      <c r="AK831" t="n">
        <v>0.0</v>
      </c>
      <c r="AL831" t="n">
        <v>0.0</v>
      </c>
      <c r="AM831" t="n">
        <v>0.0</v>
      </c>
      <c r="AN831" t="n">
        <v>74.0</v>
      </c>
      <c r="AO831" t="n">
        <v>0.0</v>
      </c>
      <c r="AP831" t="n">
        <v>77.0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WI2203872</t>
        </is>
      </c>
      <c r="B832" t="inlineStr">
        <is>
          <t>DATA_VALIDATION</t>
        </is>
      </c>
      <c r="C832" t="inlineStr">
        <is>
          <t>1100002482</t>
        </is>
      </c>
      <c r="D832" t="inlineStr">
        <is>
          <t>Folder</t>
        </is>
      </c>
      <c r="E832" s="2">
        <f>HYPERLINK("capsilon://?command=openfolder&amp;siteaddress=envoy.emaiq-na2.net&amp;folderid=FXEA982788-3498-7181-07D0-C18EC085DA55","FX2201455")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MI220337829</t>
        </is>
      </c>
      <c r="J832" t="n">
        <v>132.0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44628.7065162037</v>
      </c>
      <c r="P832" s="1" t="n">
        <v>44629.170439814814</v>
      </c>
      <c r="Q832" t="n">
        <v>38929.0</v>
      </c>
      <c r="R832" t="n">
        <v>1154.0</v>
      </c>
      <c r="S832" t="b">
        <v>0</v>
      </c>
      <c r="T832" t="inlineStr">
        <is>
          <t>N/A</t>
        </is>
      </c>
      <c r="U832" t="b">
        <v>0</v>
      </c>
      <c r="V832" t="inlineStr">
        <is>
          <t>Suraj Toradmal</t>
        </is>
      </c>
      <c r="W832" s="1" t="n">
        <v>44628.80190972222</v>
      </c>
      <c r="X832" t="n">
        <v>475.0</v>
      </c>
      <c r="Y832" t="n">
        <v>104.0</v>
      </c>
      <c r="Z832" t="n">
        <v>0.0</v>
      </c>
      <c r="AA832" t="n">
        <v>104.0</v>
      </c>
      <c r="AB832" t="n">
        <v>0.0</v>
      </c>
      <c r="AC832" t="n">
        <v>58.0</v>
      </c>
      <c r="AD832" t="n">
        <v>28.0</v>
      </c>
      <c r="AE832" t="n">
        <v>0.0</v>
      </c>
      <c r="AF832" t="n">
        <v>0.0</v>
      </c>
      <c r="AG832" t="n">
        <v>0.0</v>
      </c>
      <c r="AH832" t="inlineStr">
        <is>
          <t>Saloni Uttekar</t>
        </is>
      </c>
      <c r="AI832" s="1" t="n">
        <v>44629.170439814814</v>
      </c>
      <c r="AJ832" t="n">
        <v>679.0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26.0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WI2203873</t>
        </is>
      </c>
      <c r="B833" t="inlineStr">
        <is>
          <t>DATA_VALIDATION</t>
        </is>
      </c>
      <c r="C833" t="inlineStr">
        <is>
          <t>1100001558</t>
        </is>
      </c>
      <c r="D833" t="inlineStr">
        <is>
          <t>Folder</t>
        </is>
      </c>
      <c r="E833" s="2">
        <f>HYPERLINK("capsilon://?command=openfolder&amp;siteaddress=envoy.emaiq-na2.net&amp;folderid=FX22C47FA7-38AD-821C-1ADF-84B9B788C78C","FX2203165")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MI220338188</t>
        </is>
      </c>
      <c r="J833" t="n">
        <v>153.0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44628.72460648148</v>
      </c>
      <c r="P833" s="1" t="n">
        <v>44629.1802662037</v>
      </c>
      <c r="Q833" t="n">
        <v>37222.0</v>
      </c>
      <c r="R833" t="n">
        <v>2147.0</v>
      </c>
      <c r="S833" t="b">
        <v>0</v>
      </c>
      <c r="T833" t="inlineStr">
        <is>
          <t>N/A</t>
        </is>
      </c>
      <c r="U833" t="b">
        <v>0</v>
      </c>
      <c r="V833" t="inlineStr">
        <is>
          <t>Suraj Toradmal</t>
        </is>
      </c>
      <c r="W833" s="1" t="n">
        <v>44628.848391203705</v>
      </c>
      <c r="X833" t="n">
        <v>1276.0</v>
      </c>
      <c r="Y833" t="n">
        <v>142.0</v>
      </c>
      <c r="Z833" t="n">
        <v>0.0</v>
      </c>
      <c r="AA833" t="n">
        <v>142.0</v>
      </c>
      <c r="AB833" t="n">
        <v>0.0</v>
      </c>
      <c r="AC833" t="n">
        <v>65.0</v>
      </c>
      <c r="AD833" t="n">
        <v>11.0</v>
      </c>
      <c r="AE833" t="n">
        <v>0.0</v>
      </c>
      <c r="AF833" t="n">
        <v>0.0</v>
      </c>
      <c r="AG833" t="n">
        <v>0.0</v>
      </c>
      <c r="AH833" t="inlineStr">
        <is>
          <t>Saloni Uttekar</t>
        </is>
      </c>
      <c r="AI833" s="1" t="n">
        <v>44629.1802662037</v>
      </c>
      <c r="AJ833" t="n">
        <v>848.0</v>
      </c>
      <c r="AK833" t="n">
        <v>1.0</v>
      </c>
      <c r="AL833" t="n">
        <v>0.0</v>
      </c>
      <c r="AM833" t="n">
        <v>1.0</v>
      </c>
      <c r="AN833" t="n">
        <v>0.0</v>
      </c>
      <c r="AO833" t="n">
        <v>1.0</v>
      </c>
      <c r="AP833" t="n">
        <v>10.0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WI2203874</t>
        </is>
      </c>
      <c r="B834" t="inlineStr">
        <is>
          <t>DATA_VALIDATION</t>
        </is>
      </c>
      <c r="C834" t="inlineStr">
        <is>
          <t>1100001353</t>
        </is>
      </c>
      <c r="D834" t="inlineStr">
        <is>
          <t>Folder</t>
        </is>
      </c>
      <c r="E834" s="2">
        <f>HYPERLINK("capsilon://?command=openfolder&amp;siteaddress=envoy.emaiq-na2.net&amp;folderid=FXC28B8745-146C-3E85-F155-C94189C46A9E","FX2203302")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MI220338292</t>
        </is>
      </c>
      <c r="J834" t="n">
        <v>135.0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44628.73341435185</v>
      </c>
      <c r="P834" s="1" t="n">
        <v>44629.18717592592</v>
      </c>
      <c r="Q834" t="n">
        <v>37175.0</v>
      </c>
      <c r="R834" t="n">
        <v>2030.0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44629.01385416667</v>
      </c>
      <c r="X834" t="n">
        <v>1417.0</v>
      </c>
      <c r="Y834" t="n">
        <v>79.0</v>
      </c>
      <c r="Z834" t="n">
        <v>0.0</v>
      </c>
      <c r="AA834" t="n">
        <v>79.0</v>
      </c>
      <c r="AB834" t="n">
        <v>36.0</v>
      </c>
      <c r="AC834" t="n">
        <v>33.0</v>
      </c>
      <c r="AD834" t="n">
        <v>56.0</v>
      </c>
      <c r="AE834" t="n">
        <v>0.0</v>
      </c>
      <c r="AF834" t="n">
        <v>0.0</v>
      </c>
      <c r="AG834" t="n">
        <v>0.0</v>
      </c>
      <c r="AH834" t="inlineStr">
        <is>
          <t>Saloni Uttekar</t>
        </is>
      </c>
      <c r="AI834" s="1" t="n">
        <v>44629.18717592592</v>
      </c>
      <c r="AJ834" t="n">
        <v>596.0</v>
      </c>
      <c r="AK834" t="n">
        <v>0.0</v>
      </c>
      <c r="AL834" t="n">
        <v>0.0</v>
      </c>
      <c r="AM834" t="n">
        <v>0.0</v>
      </c>
      <c r="AN834" t="n">
        <v>36.0</v>
      </c>
      <c r="AO834" t="n">
        <v>1.0</v>
      </c>
      <c r="AP834" t="n">
        <v>56.0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WI2203875</t>
        </is>
      </c>
      <c r="B835" t="inlineStr">
        <is>
          <t>DATA_VALIDATION</t>
        </is>
      </c>
      <c r="C835" t="inlineStr">
        <is>
          <t>1100003814</t>
        </is>
      </c>
      <c r="D835" t="inlineStr">
        <is>
          <t>Folder</t>
        </is>
      </c>
      <c r="E835" s="2">
        <f>HYPERLINK("capsilon://?command=openfolder&amp;siteaddress=envoy.emaiq-na2.net&amp;folderid=FXC0B3289C-0B84-EC80-C520-637834D60E89","FX2202485")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MI220338380</t>
        </is>
      </c>
      <c r="J835" t="n">
        <v>158.0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44628.74267361111</v>
      </c>
      <c r="P835" s="1" t="n">
        <v>44629.19621527778</v>
      </c>
      <c r="Q835" t="n">
        <v>36771.0</v>
      </c>
      <c r="R835" t="n">
        <v>2415.0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44629.032789351855</v>
      </c>
      <c r="X835" t="n">
        <v>1635.0</v>
      </c>
      <c r="Y835" t="n">
        <v>158.0</v>
      </c>
      <c r="Z835" t="n">
        <v>0.0</v>
      </c>
      <c r="AA835" t="n">
        <v>158.0</v>
      </c>
      <c r="AB835" t="n">
        <v>0.0</v>
      </c>
      <c r="AC835" t="n">
        <v>68.0</v>
      </c>
      <c r="AD835" t="n">
        <v>0.0</v>
      </c>
      <c r="AE835" t="n">
        <v>0.0</v>
      </c>
      <c r="AF835" t="n">
        <v>0.0</v>
      </c>
      <c r="AG835" t="n">
        <v>0.0</v>
      </c>
      <c r="AH835" t="inlineStr">
        <is>
          <t>Saloni Uttekar</t>
        </is>
      </c>
      <c r="AI835" s="1" t="n">
        <v>44629.19621527778</v>
      </c>
      <c r="AJ835" t="n">
        <v>780.0</v>
      </c>
      <c r="AK835" t="n">
        <v>2.0</v>
      </c>
      <c r="AL835" t="n">
        <v>0.0</v>
      </c>
      <c r="AM835" t="n">
        <v>2.0</v>
      </c>
      <c r="AN835" t="n">
        <v>0.0</v>
      </c>
      <c r="AO835" t="n">
        <v>2.0</v>
      </c>
      <c r="AP835" t="n">
        <v>-2.0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WI2203878</t>
        </is>
      </c>
      <c r="B836" t="inlineStr">
        <is>
          <t>DATA_VALIDATION</t>
        </is>
      </c>
      <c r="C836" t="inlineStr">
        <is>
          <t>1100002448</t>
        </is>
      </c>
      <c r="D836" t="inlineStr">
        <is>
          <t>Folder</t>
        </is>
      </c>
      <c r="E836" s="2">
        <f>HYPERLINK("capsilon://?command=openfolder&amp;siteaddress=envoy.emaiq-na2.net&amp;folderid=FXA4FB1879-970E-1260-0B85-5B519DB1FD42","FX2203141")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MI220338781</t>
        </is>
      </c>
      <c r="J836" t="n">
        <v>60.0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44628.80375</v>
      </c>
      <c r="P836" s="1" t="n">
        <v>44629.21055555555</v>
      </c>
      <c r="Q836" t="n">
        <v>33070.0</v>
      </c>
      <c r="R836" t="n">
        <v>2078.0</v>
      </c>
      <c r="S836" t="b">
        <v>0</v>
      </c>
      <c r="T836" t="inlineStr">
        <is>
          <t>N/A</t>
        </is>
      </c>
      <c r="U836" t="b">
        <v>0</v>
      </c>
      <c r="V836" t="inlineStr">
        <is>
          <t>Suraj Toradmal</t>
        </is>
      </c>
      <c r="W836" s="1" t="n">
        <v>44629.04329861111</v>
      </c>
      <c r="X836" t="n">
        <v>907.0</v>
      </c>
      <c r="Y836" t="n">
        <v>101.0</v>
      </c>
      <c r="Z836" t="n">
        <v>0.0</v>
      </c>
      <c r="AA836" t="n">
        <v>101.0</v>
      </c>
      <c r="AB836" t="n">
        <v>0.0</v>
      </c>
      <c r="AC836" t="n">
        <v>73.0</v>
      </c>
      <c r="AD836" t="n">
        <v>-41.0</v>
      </c>
      <c r="AE836" t="n">
        <v>0.0</v>
      </c>
      <c r="AF836" t="n">
        <v>0.0</v>
      </c>
      <c r="AG836" t="n">
        <v>0.0</v>
      </c>
      <c r="AH836" t="inlineStr">
        <is>
          <t>Saloni Uttekar</t>
        </is>
      </c>
      <c r="AI836" s="1" t="n">
        <v>44629.21055555555</v>
      </c>
      <c r="AJ836" t="n">
        <v>279.0</v>
      </c>
      <c r="AK836" t="n">
        <v>2.0</v>
      </c>
      <c r="AL836" t="n">
        <v>0.0</v>
      </c>
      <c r="AM836" t="n">
        <v>2.0</v>
      </c>
      <c r="AN836" t="n">
        <v>0.0</v>
      </c>
      <c r="AO836" t="n">
        <v>2.0</v>
      </c>
      <c r="AP836" t="n">
        <v>-43.0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WI2203879</t>
        </is>
      </c>
      <c r="B837" t="inlineStr">
        <is>
          <t>DATA_VALIDATION</t>
        </is>
      </c>
      <c r="C837" t="inlineStr">
        <is>
          <t>1100004124</t>
        </is>
      </c>
      <c r="D837" t="inlineStr">
        <is>
          <t>Folder</t>
        </is>
      </c>
      <c r="E837" s="2">
        <f>HYPERLINK("capsilon://?command=openfolder&amp;siteaddress=envoy.emaiq-na2.net&amp;folderid=FXAF9B1299-7124-A1B9-DF53-C267C12D9062","FX2202648")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MI220338810</t>
        </is>
      </c>
      <c r="J837" t="n">
        <v>72.0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44628.80768518519</v>
      </c>
      <c r="P837" s="1" t="n">
        <v>44629.22638888889</v>
      </c>
      <c r="Q837" t="n">
        <v>34043.0</v>
      </c>
      <c r="R837" t="n">
        <v>2133.0</v>
      </c>
      <c r="S837" t="b">
        <v>0</v>
      </c>
      <c r="T837" t="inlineStr">
        <is>
          <t>N/A</t>
        </is>
      </c>
      <c r="U837" t="b">
        <v>0</v>
      </c>
      <c r="V837" t="inlineStr">
        <is>
          <t>Aditya Sanjay Tade</t>
        </is>
      </c>
      <c r="W837" s="1" t="n">
        <v>44629.05221064815</v>
      </c>
      <c r="X837" t="n">
        <v>1574.0</v>
      </c>
      <c r="Y837" t="n">
        <v>84.0</v>
      </c>
      <c r="Z837" t="n">
        <v>0.0</v>
      </c>
      <c r="AA837" t="n">
        <v>84.0</v>
      </c>
      <c r="AB837" t="n">
        <v>0.0</v>
      </c>
      <c r="AC837" t="n">
        <v>50.0</v>
      </c>
      <c r="AD837" t="n">
        <v>-12.0</v>
      </c>
      <c r="AE837" t="n">
        <v>0.0</v>
      </c>
      <c r="AF837" t="n">
        <v>0.0</v>
      </c>
      <c r="AG837" t="n">
        <v>0.0</v>
      </c>
      <c r="AH837" t="inlineStr">
        <is>
          <t>Saloni Uttekar</t>
        </is>
      </c>
      <c r="AI837" s="1" t="n">
        <v>44629.22638888889</v>
      </c>
      <c r="AJ837" t="n">
        <v>554.0</v>
      </c>
      <c r="AK837" t="n">
        <v>2.0</v>
      </c>
      <c r="AL837" t="n">
        <v>0.0</v>
      </c>
      <c r="AM837" t="n">
        <v>2.0</v>
      </c>
      <c r="AN837" t="n">
        <v>0.0</v>
      </c>
      <c r="AO837" t="n">
        <v>2.0</v>
      </c>
      <c r="AP837" t="n">
        <v>-14.0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WI220388</t>
        </is>
      </c>
      <c r="B838" t="inlineStr">
        <is>
          <t>DATA_VALIDATION</t>
        </is>
      </c>
      <c r="C838" t="inlineStr">
        <is>
          <t>1100004215</t>
        </is>
      </c>
      <c r="D838" t="inlineStr">
        <is>
          <t>Folder</t>
        </is>
      </c>
      <c r="E838" s="2">
        <f>HYPERLINK("capsilon://?command=openfolder&amp;siteaddress=envoy.emaiq-na2.net&amp;folderid=FXC08B80A5-E302-C7A8-83DD-3DE223127C2D","FX2202568")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MI22036030</t>
        </is>
      </c>
      <c r="J838" t="n">
        <v>49.0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44621.77789351852</v>
      </c>
      <c r="P838" s="1" t="n">
        <v>44621.83892361111</v>
      </c>
      <c r="Q838" t="n">
        <v>4853.0</v>
      </c>
      <c r="R838" t="n">
        <v>420.0</v>
      </c>
      <c r="S838" t="b">
        <v>0</v>
      </c>
      <c r="T838" t="inlineStr">
        <is>
          <t>N/A</t>
        </is>
      </c>
      <c r="U838" t="b">
        <v>0</v>
      </c>
      <c r="V838" t="inlineStr">
        <is>
          <t>Prajakta Jagannath Mane</t>
        </is>
      </c>
      <c r="W838" s="1" t="n">
        <v>44621.792037037034</v>
      </c>
      <c r="X838" t="n">
        <v>264.0</v>
      </c>
      <c r="Y838" t="n">
        <v>44.0</v>
      </c>
      <c r="Z838" t="n">
        <v>0.0</v>
      </c>
      <c r="AA838" t="n">
        <v>44.0</v>
      </c>
      <c r="AB838" t="n">
        <v>0.0</v>
      </c>
      <c r="AC838" t="n">
        <v>26.0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Mohini Shreekrishna Shinde</t>
        </is>
      </c>
      <c r="AI838" s="1" t="n">
        <v>44621.83892361111</v>
      </c>
      <c r="AJ838" t="n">
        <v>156.0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WI2203880</t>
        </is>
      </c>
      <c r="B839" t="inlineStr">
        <is>
          <t>DATA_VALIDATION</t>
        </is>
      </c>
      <c r="C839" t="inlineStr">
        <is>
          <t>1100004124</t>
        </is>
      </c>
      <c r="D839" t="inlineStr">
        <is>
          <t>Folder</t>
        </is>
      </c>
      <c r="E839" s="2">
        <f>HYPERLINK("capsilon://?command=openfolder&amp;siteaddress=envoy.emaiq-na2.net&amp;folderid=FXAF9B1299-7124-A1B9-DF53-C267C12D9062","FX2202648")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MI220338813</t>
        </is>
      </c>
      <c r="J839" t="n">
        <v>93.0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44628.80768518519</v>
      </c>
      <c r="P839" s="1" t="n">
        <v>44629.23884259259</v>
      </c>
      <c r="Q839" t="n">
        <v>35114.0</v>
      </c>
      <c r="R839" t="n">
        <v>2138.0</v>
      </c>
      <c r="S839" t="b">
        <v>0</v>
      </c>
      <c r="T839" t="inlineStr">
        <is>
          <t>N/A</t>
        </is>
      </c>
      <c r="U839" t="b">
        <v>0</v>
      </c>
      <c r="V839" t="inlineStr">
        <is>
          <t>Supriya Satyavan Khape</t>
        </is>
      </c>
      <c r="W839" s="1" t="n">
        <v>44629.05458333333</v>
      </c>
      <c r="X839" t="n">
        <v>1067.0</v>
      </c>
      <c r="Y839" t="n">
        <v>82.0</v>
      </c>
      <c r="Z839" t="n">
        <v>0.0</v>
      </c>
      <c r="AA839" t="n">
        <v>82.0</v>
      </c>
      <c r="AB839" t="n">
        <v>0.0</v>
      </c>
      <c r="AC839" t="n">
        <v>55.0</v>
      </c>
      <c r="AD839" t="n">
        <v>11.0</v>
      </c>
      <c r="AE839" t="n">
        <v>0.0</v>
      </c>
      <c r="AF839" t="n">
        <v>0.0</v>
      </c>
      <c r="AG839" t="n">
        <v>0.0</v>
      </c>
      <c r="AH839" t="inlineStr">
        <is>
          <t>Saloni Uttekar</t>
        </is>
      </c>
      <c r="AI839" s="1" t="n">
        <v>44629.23884259259</v>
      </c>
      <c r="AJ839" t="n">
        <v>82.0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11.0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WI2203881</t>
        </is>
      </c>
      <c r="B840" t="inlineStr">
        <is>
          <t>DATA_VALIDATION</t>
        </is>
      </c>
      <c r="C840" t="inlineStr">
        <is>
          <t>1100005427</t>
        </is>
      </c>
      <c r="D840" t="inlineStr">
        <is>
          <t>Folder</t>
        </is>
      </c>
      <c r="E840" s="2">
        <f>HYPERLINK("capsilon://?command=openfolder&amp;siteaddress=envoy.emaiq-na2.net&amp;folderid=FXC1C3A627-5942-CDF0-A8DC-B55544C9E97E","FX2203301")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MI220338871</t>
        </is>
      </c>
      <c r="J840" t="n">
        <v>339.0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44628.81644675926</v>
      </c>
      <c r="P840" s="1" t="n">
        <v>44629.20081018518</v>
      </c>
      <c r="Q840" t="n">
        <v>31756.0</v>
      </c>
      <c r="R840" t="n">
        <v>1453.0</v>
      </c>
      <c r="S840" t="b">
        <v>0</v>
      </c>
      <c r="T840" t="inlineStr">
        <is>
          <t>N/A</t>
        </is>
      </c>
      <c r="U840" t="b">
        <v>0</v>
      </c>
      <c r="V840" t="inlineStr">
        <is>
          <t>Ujwala Navnath Ajabe</t>
        </is>
      </c>
      <c r="W840" s="1" t="n">
        <v>44629.20081018518</v>
      </c>
      <c r="X840" t="n">
        <v>772.0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339.0</v>
      </c>
      <c r="AE840" t="n">
        <v>313.0</v>
      </c>
      <c r="AF840" t="n">
        <v>0.0</v>
      </c>
      <c r="AG840" t="n">
        <v>12.0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WI2203882</t>
        </is>
      </c>
      <c r="B841" t="inlineStr">
        <is>
          <t>DATA_VALIDATION</t>
        </is>
      </c>
      <c r="C841" t="inlineStr">
        <is>
          <t>1100002699</t>
        </is>
      </c>
      <c r="D841" t="inlineStr">
        <is>
          <t>Folder</t>
        </is>
      </c>
      <c r="E841" s="2">
        <f>HYPERLINK("capsilon://?command=openfolder&amp;siteaddress=envoy.emaiq-na2.net&amp;folderid=FXEA45E9D1-617C-1378-E33B-9CD37D549B7D","FX2201553")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MI220339029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44628.87474537037</v>
      </c>
      <c r="P841" s="1" t="n">
        <v>44629.244155092594</v>
      </c>
      <c r="Q841" t="n">
        <v>30166.0</v>
      </c>
      <c r="R841" t="n">
        <v>1751.0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44629.06248842592</v>
      </c>
      <c r="X841" t="n">
        <v>1283.0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34.0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Saloni Uttekar</t>
        </is>
      </c>
      <c r="AI841" s="1" t="n">
        <v>44629.244155092594</v>
      </c>
      <c r="AJ841" t="n">
        <v>458.0</v>
      </c>
      <c r="AK841" t="n">
        <v>1.0</v>
      </c>
      <c r="AL841" t="n">
        <v>0.0</v>
      </c>
      <c r="AM841" t="n">
        <v>1.0</v>
      </c>
      <c r="AN841" t="n">
        <v>0.0</v>
      </c>
      <c r="AO841" t="n">
        <v>1.0</v>
      </c>
      <c r="AP841" t="n">
        <v>13.0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WI2203883</t>
        </is>
      </c>
      <c r="B842" t="inlineStr">
        <is>
          <t>DATA_VALIDATION</t>
        </is>
      </c>
      <c r="C842" t="inlineStr">
        <is>
          <t>1100001499</t>
        </is>
      </c>
      <c r="D842" t="inlineStr">
        <is>
          <t>Folder</t>
        </is>
      </c>
      <c r="E842" s="2">
        <f>HYPERLINK("capsilon://?command=openfolder&amp;siteaddress=envoy.emaiq-na2.net&amp;folderid=FX9A2F8998-5665-234D-553E-7FDAC4FA2285","FX220160")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MI220339121</t>
        </is>
      </c>
      <c r="J842" t="n">
        <v>1084.0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44628.95927083334</v>
      </c>
      <c r="P842" s="1" t="n">
        <v>44629.26028935185</v>
      </c>
      <c r="Q842" t="n">
        <v>23396.0</v>
      </c>
      <c r="R842" t="n">
        <v>2612.0</v>
      </c>
      <c r="S842" t="b">
        <v>0</v>
      </c>
      <c r="T842" t="inlineStr">
        <is>
          <t>N/A</t>
        </is>
      </c>
      <c r="U842" t="b">
        <v>0</v>
      </c>
      <c r="V842" t="inlineStr">
        <is>
          <t>Ujwala Navnath Ajabe</t>
        </is>
      </c>
      <c r="W842" s="1" t="n">
        <v>44629.26028935185</v>
      </c>
      <c r="X842" t="n">
        <v>1615.0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1084.0</v>
      </c>
      <c r="AE842" t="n">
        <v>1002.0</v>
      </c>
      <c r="AF842" t="n">
        <v>0.0</v>
      </c>
      <c r="AG842" t="n">
        <v>27.0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WI2203885</t>
        </is>
      </c>
      <c r="B843" t="inlineStr">
        <is>
          <t>DATA_VALIDATION</t>
        </is>
      </c>
      <c r="C843" t="inlineStr">
        <is>
          <t>1100001499</t>
        </is>
      </c>
      <c r="D843" t="inlineStr">
        <is>
          <t>Folder</t>
        </is>
      </c>
      <c r="E843" s="2">
        <f>HYPERLINK("capsilon://?command=openfolder&amp;siteaddress=envoy.emaiq-na2.net&amp;folderid=FX9A2F8998-5665-234D-553E-7FDAC4FA2285","FX220160")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MI220339130</t>
        </is>
      </c>
      <c r="J843" t="n">
        <v>38.0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44628.97175925926</v>
      </c>
      <c r="P843" s="1" t="n">
        <v>44629.41825231481</v>
      </c>
      <c r="Q843" t="n">
        <v>36755.0</v>
      </c>
      <c r="R843" t="n">
        <v>1822.0</v>
      </c>
      <c r="S843" t="b">
        <v>0</v>
      </c>
      <c r="T843" t="inlineStr">
        <is>
          <t>N/A</t>
        </is>
      </c>
      <c r="U843" t="b">
        <v>0</v>
      </c>
      <c r="V843" t="inlineStr">
        <is>
          <t>Ujwala Navnath Ajabe</t>
        </is>
      </c>
      <c r="W843" s="1" t="n">
        <v>44629.34434027778</v>
      </c>
      <c r="X843" t="n">
        <v>509.0</v>
      </c>
      <c r="Y843" t="n">
        <v>37.0</v>
      </c>
      <c r="Z843" t="n">
        <v>0.0</v>
      </c>
      <c r="AA843" t="n">
        <v>37.0</v>
      </c>
      <c r="AB843" t="n">
        <v>0.0</v>
      </c>
      <c r="AC843" t="n">
        <v>29.0</v>
      </c>
      <c r="AD843" t="n">
        <v>1.0</v>
      </c>
      <c r="AE843" t="n">
        <v>0.0</v>
      </c>
      <c r="AF843" t="n">
        <v>0.0</v>
      </c>
      <c r="AG843" t="n">
        <v>0.0</v>
      </c>
      <c r="AH843" t="inlineStr">
        <is>
          <t>Saloni Uttekar</t>
        </is>
      </c>
      <c r="AI843" s="1" t="n">
        <v>44629.41825231481</v>
      </c>
      <c r="AJ843" t="n">
        <v>253.0</v>
      </c>
      <c r="AK843" t="n">
        <v>1.0</v>
      </c>
      <c r="AL843" t="n">
        <v>0.0</v>
      </c>
      <c r="AM843" t="n">
        <v>1.0</v>
      </c>
      <c r="AN843" t="n">
        <v>0.0</v>
      </c>
      <c r="AO843" t="n">
        <v>0.0</v>
      </c>
      <c r="AP843" t="n">
        <v>0.0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WI220389</t>
        </is>
      </c>
      <c r="B844" t="inlineStr">
        <is>
          <t>DATA_VALIDATION</t>
        </is>
      </c>
      <c r="C844" t="inlineStr">
        <is>
          <t>1100003892</t>
        </is>
      </c>
      <c r="D844" t="inlineStr">
        <is>
          <t>Folder</t>
        </is>
      </c>
      <c r="E844" s="2">
        <f>HYPERLINK("capsilon://?command=openfolder&amp;siteaddress=envoy.emaiq-na2.net&amp;folderid=FXB1EE8CA8-3977-207B-A241-40B2B20CE017","FX2202444")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MI22036086</t>
        </is>
      </c>
      <c r="J844" t="n">
        <v>66.0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44621.786041666666</v>
      </c>
      <c r="P844" s="1" t="n">
        <v>44621.84297453704</v>
      </c>
      <c r="Q844" t="n">
        <v>4193.0</v>
      </c>
      <c r="R844" t="n">
        <v>726.0</v>
      </c>
      <c r="S844" t="b">
        <v>0</v>
      </c>
      <c r="T844" t="inlineStr">
        <is>
          <t>N/A</t>
        </is>
      </c>
      <c r="U844" t="b">
        <v>0</v>
      </c>
      <c r="V844" t="inlineStr">
        <is>
          <t>Prajakta Jagannath Mane</t>
        </is>
      </c>
      <c r="W844" s="1" t="n">
        <v>44621.79640046296</v>
      </c>
      <c r="X844" t="n">
        <v>377.0</v>
      </c>
      <c r="Y844" t="n">
        <v>52.0</v>
      </c>
      <c r="Z844" t="n">
        <v>0.0</v>
      </c>
      <c r="AA844" t="n">
        <v>52.0</v>
      </c>
      <c r="AB844" t="n">
        <v>0.0</v>
      </c>
      <c r="AC844" t="n">
        <v>49.0</v>
      </c>
      <c r="AD844" t="n">
        <v>14.0</v>
      </c>
      <c r="AE844" t="n">
        <v>0.0</v>
      </c>
      <c r="AF844" t="n">
        <v>0.0</v>
      </c>
      <c r="AG844" t="n">
        <v>0.0</v>
      </c>
      <c r="AH844" t="inlineStr">
        <is>
          <t>Mohini Shreekrishna Shinde</t>
        </is>
      </c>
      <c r="AI844" s="1" t="n">
        <v>44621.84297453704</v>
      </c>
      <c r="AJ844" t="n">
        <v>349.0</v>
      </c>
      <c r="AK844" t="n">
        <v>3.0</v>
      </c>
      <c r="AL844" t="n">
        <v>0.0</v>
      </c>
      <c r="AM844" t="n">
        <v>3.0</v>
      </c>
      <c r="AN844" t="n">
        <v>0.0</v>
      </c>
      <c r="AO844" t="n">
        <v>3.0</v>
      </c>
      <c r="AP844" t="n">
        <v>11.0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WI2203895</t>
        </is>
      </c>
      <c r="B845" t="inlineStr">
        <is>
          <t>DATA_VALIDATION</t>
        </is>
      </c>
      <c r="C845" t="inlineStr">
        <is>
          <t>1100004862</t>
        </is>
      </c>
      <c r="D845" t="inlineStr">
        <is>
          <t>Folder</t>
        </is>
      </c>
      <c r="E845" s="2">
        <f>HYPERLINK("capsilon://?command=openfolder&amp;siteaddress=envoy.emaiq-na2.net&amp;folderid=FX5EB18F4E-C159-1C07-BEF8-5FD9AB62FB97","FX2203267")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MI220336994</t>
        </is>
      </c>
      <c r="J845" t="n">
        <v>519.0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44629.19318287037</v>
      </c>
      <c r="P845" s="1" t="n">
        <v>44629.27805555556</v>
      </c>
      <c r="Q845" t="n">
        <v>2085.0</v>
      </c>
      <c r="R845" t="n">
        <v>5248.0</v>
      </c>
      <c r="S845" t="b">
        <v>0</v>
      </c>
      <c r="T845" t="inlineStr">
        <is>
          <t>N/A</t>
        </is>
      </c>
      <c r="U845" t="b">
        <v>1</v>
      </c>
      <c r="V845" t="inlineStr">
        <is>
          <t>Ujwala Navnath Ajabe</t>
        </is>
      </c>
      <c r="W845" s="1" t="n">
        <v>44629.241585648146</v>
      </c>
      <c r="X845" t="n">
        <v>2543.0</v>
      </c>
      <c r="Y845" t="n">
        <v>366.0</v>
      </c>
      <c r="Z845" t="n">
        <v>0.0</v>
      </c>
      <c r="AA845" t="n">
        <v>366.0</v>
      </c>
      <c r="AB845" t="n">
        <v>200.0</v>
      </c>
      <c r="AC845" t="n">
        <v>119.0</v>
      </c>
      <c r="AD845" t="n">
        <v>153.0</v>
      </c>
      <c r="AE845" t="n">
        <v>0.0</v>
      </c>
      <c r="AF845" t="n">
        <v>0.0</v>
      </c>
      <c r="AG845" t="n">
        <v>0.0</v>
      </c>
      <c r="AH845" t="inlineStr">
        <is>
          <t>Saloni Uttekar</t>
        </is>
      </c>
      <c r="AI845" s="1" t="n">
        <v>44629.27805555556</v>
      </c>
      <c r="AJ845" t="n">
        <v>1137.0</v>
      </c>
      <c r="AK845" t="n">
        <v>0.0</v>
      </c>
      <c r="AL845" t="n">
        <v>0.0</v>
      </c>
      <c r="AM845" t="n">
        <v>0.0</v>
      </c>
      <c r="AN845" t="n">
        <v>100.0</v>
      </c>
      <c r="AO845" t="n">
        <v>0.0</v>
      </c>
      <c r="AP845" t="n">
        <v>153.0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WI2203896</t>
        </is>
      </c>
      <c r="B846" t="inlineStr">
        <is>
          <t>DATA_VALIDATION</t>
        </is>
      </c>
      <c r="C846" t="inlineStr">
        <is>
          <t>1100005427</t>
        </is>
      </c>
      <c r="D846" t="inlineStr">
        <is>
          <t>Folder</t>
        </is>
      </c>
      <c r="E846" s="2">
        <f>HYPERLINK("capsilon://?command=openfolder&amp;siteaddress=envoy.emaiq-na2.net&amp;folderid=FXC1C3A627-5942-CDF0-A8DC-B55544C9E97E","FX2203301")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MI220338871</t>
        </is>
      </c>
      <c r="J846" t="n">
        <v>672.0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44629.202314814815</v>
      </c>
      <c r="P846" s="1" t="n">
        <v>44629.40541666667</v>
      </c>
      <c r="Q846" t="n">
        <v>7386.0</v>
      </c>
      <c r="R846" t="n">
        <v>10162.0</v>
      </c>
      <c r="S846" t="b">
        <v>0</v>
      </c>
      <c r="T846" t="inlineStr">
        <is>
          <t>N/A</t>
        </is>
      </c>
      <c r="U846" t="b">
        <v>1</v>
      </c>
      <c r="V846" t="inlineStr">
        <is>
          <t>Supriya Satyavan Khape</t>
        </is>
      </c>
      <c r="W846" s="1" t="n">
        <v>44629.30684027778</v>
      </c>
      <c r="X846" t="n">
        <v>6892.0</v>
      </c>
      <c r="Y846" t="n">
        <v>600.0</v>
      </c>
      <c r="Z846" t="n">
        <v>0.0</v>
      </c>
      <c r="AA846" t="n">
        <v>600.0</v>
      </c>
      <c r="AB846" t="n">
        <v>0.0</v>
      </c>
      <c r="AC846" t="n">
        <v>328.0</v>
      </c>
      <c r="AD846" t="n">
        <v>72.0</v>
      </c>
      <c r="AE846" t="n">
        <v>0.0</v>
      </c>
      <c r="AF846" t="n">
        <v>0.0</v>
      </c>
      <c r="AG846" t="n">
        <v>0.0</v>
      </c>
      <c r="AH846" t="inlineStr">
        <is>
          <t>Saloni Uttekar</t>
        </is>
      </c>
      <c r="AI846" s="1" t="n">
        <v>44629.40541666667</v>
      </c>
      <c r="AJ846" t="n">
        <v>497.0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72.0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WI2203897</t>
        </is>
      </c>
      <c r="B847" t="inlineStr">
        <is>
          <t>DATA_VALIDATION</t>
        </is>
      </c>
      <c r="C847" t="inlineStr">
        <is>
          <t>1100001499</t>
        </is>
      </c>
      <c r="D847" t="inlineStr">
        <is>
          <t>Folder</t>
        </is>
      </c>
      <c r="E847" s="2">
        <f>HYPERLINK("capsilon://?command=openfolder&amp;siteaddress=envoy.emaiq-na2.net&amp;folderid=FX9A2F8998-5665-234D-553E-7FDAC4FA2285","FX220160")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MI220339121</t>
        </is>
      </c>
      <c r="J847" t="n">
        <v>1046.0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44629.26207175926</v>
      </c>
      <c r="P847" s="1" t="n">
        <v>44629.47305555556</v>
      </c>
      <c r="Q847" t="n">
        <v>8530.0</v>
      </c>
      <c r="R847" t="n">
        <v>9699.0</v>
      </c>
      <c r="S847" t="b">
        <v>0</v>
      </c>
      <c r="T847" t="inlineStr">
        <is>
          <t>N/A</t>
        </is>
      </c>
      <c r="U847" t="b">
        <v>1</v>
      </c>
      <c r="V847" t="inlineStr">
        <is>
          <t>Supriya Satyavan Khape</t>
        </is>
      </c>
      <c r="W847" s="1" t="n">
        <v>44629.38125</v>
      </c>
      <c r="X847" t="n">
        <v>3727.0</v>
      </c>
      <c r="Y847" t="n">
        <v>441.0</v>
      </c>
      <c r="Z847" t="n">
        <v>0.0</v>
      </c>
      <c r="AA847" t="n">
        <v>441.0</v>
      </c>
      <c r="AB847" t="n">
        <v>539.0</v>
      </c>
      <c r="AC847" t="n">
        <v>275.0</v>
      </c>
      <c r="AD847" t="n">
        <v>605.0</v>
      </c>
      <c r="AE847" t="n">
        <v>0.0</v>
      </c>
      <c r="AF847" t="n">
        <v>0.0</v>
      </c>
      <c r="AG847" t="n">
        <v>0.0</v>
      </c>
      <c r="AH847" t="inlineStr">
        <is>
          <t>Hemanshi Deshlahara</t>
        </is>
      </c>
      <c r="AI847" s="1" t="n">
        <v>44629.47305555556</v>
      </c>
      <c r="AJ847" t="n">
        <v>5402.0</v>
      </c>
      <c r="AK847" t="n">
        <v>2.0</v>
      </c>
      <c r="AL847" t="n">
        <v>0.0</v>
      </c>
      <c r="AM847" t="n">
        <v>2.0</v>
      </c>
      <c r="AN847" t="n">
        <v>539.0</v>
      </c>
      <c r="AO847" t="n">
        <v>4.0</v>
      </c>
      <c r="AP847" t="n">
        <v>603.0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WI2203898</t>
        </is>
      </c>
      <c r="B848" t="inlineStr">
        <is>
          <t>DATA_VALIDATION</t>
        </is>
      </c>
      <c r="C848" t="inlineStr">
        <is>
          <t>1100002342</t>
        </is>
      </c>
      <c r="D848" t="inlineStr">
        <is>
          <t>Folder</t>
        </is>
      </c>
      <c r="E848" s="2">
        <f>HYPERLINK("capsilon://?command=openfolder&amp;siteaddress=envoy.emaiq-na2.net&amp;folderid=FX8F532EE8-532D-A4D2-C963-39CC4DE39446","FX2201520")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MI220339489</t>
        </is>
      </c>
      <c r="J848" t="n">
        <v>63.0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44629.36319444444</v>
      </c>
      <c r="P848" s="1" t="n">
        <v>44629.39491898148</v>
      </c>
      <c r="Q848" t="n">
        <v>1561.0</v>
      </c>
      <c r="R848" t="n">
        <v>1180.0</v>
      </c>
      <c r="S848" t="b">
        <v>0</v>
      </c>
      <c r="T848" t="inlineStr">
        <is>
          <t>N/A</t>
        </is>
      </c>
      <c r="U848" t="b">
        <v>0</v>
      </c>
      <c r="V848" t="inlineStr">
        <is>
          <t>Supriya Satyavan Khape</t>
        </is>
      </c>
      <c r="W848" s="1" t="n">
        <v>44629.39491898148</v>
      </c>
      <c r="X848" t="n">
        <v>1180.0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63.0</v>
      </c>
      <c r="AE848" t="n">
        <v>58.0</v>
      </c>
      <c r="AF848" t="n">
        <v>0.0</v>
      </c>
      <c r="AG848" t="n">
        <v>3.0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WI2203899</t>
        </is>
      </c>
      <c r="B849" t="inlineStr">
        <is>
          <t>DATA_VALIDATION</t>
        </is>
      </c>
      <c r="C849" t="inlineStr">
        <is>
          <t>1100002448</t>
        </is>
      </c>
      <c r="D849" t="inlineStr">
        <is>
          <t>Folder</t>
        </is>
      </c>
      <c r="E849" s="2">
        <f>HYPERLINK("capsilon://?command=openfolder&amp;siteaddress=envoy.emaiq-na2.net&amp;folderid=FXA4FB1879-970E-1260-0B85-5B519DB1FD42","FX2203141")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MI220339508</t>
        </is>
      </c>
      <c r="J849" t="n">
        <v>66.0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44629.36896990741</v>
      </c>
      <c r="P849" s="1" t="n">
        <v>44629.42138888889</v>
      </c>
      <c r="Q849" t="n">
        <v>3801.0</v>
      </c>
      <c r="R849" t="n">
        <v>728.0</v>
      </c>
      <c r="S849" t="b">
        <v>0</v>
      </c>
      <c r="T849" t="inlineStr">
        <is>
          <t>N/A</t>
        </is>
      </c>
      <c r="U849" t="b">
        <v>0</v>
      </c>
      <c r="V849" t="inlineStr">
        <is>
          <t>Supriya Satyavan Khape</t>
        </is>
      </c>
      <c r="W849" s="1" t="n">
        <v>44629.41071759259</v>
      </c>
      <c r="X849" t="n">
        <v>444.0</v>
      </c>
      <c r="Y849" t="n">
        <v>52.0</v>
      </c>
      <c r="Z849" t="n">
        <v>0.0</v>
      </c>
      <c r="AA849" t="n">
        <v>52.0</v>
      </c>
      <c r="AB849" t="n">
        <v>0.0</v>
      </c>
      <c r="AC849" t="n">
        <v>44.0</v>
      </c>
      <c r="AD849" t="n">
        <v>14.0</v>
      </c>
      <c r="AE849" t="n">
        <v>0.0</v>
      </c>
      <c r="AF849" t="n">
        <v>0.0</v>
      </c>
      <c r="AG849" t="n">
        <v>0.0</v>
      </c>
      <c r="AH849" t="inlineStr">
        <is>
          <t>Saloni Uttekar</t>
        </is>
      </c>
      <c r="AI849" s="1" t="n">
        <v>44629.42138888889</v>
      </c>
      <c r="AJ849" t="n">
        <v>270.0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WI220390</t>
        </is>
      </c>
      <c r="B850" t="inlineStr">
        <is>
          <t>DATA_VALIDATION</t>
        </is>
      </c>
      <c r="C850" t="inlineStr">
        <is>
          <t>1100003418</t>
        </is>
      </c>
      <c r="D850" t="inlineStr">
        <is>
          <t>Folder</t>
        </is>
      </c>
      <c r="E850" s="2">
        <f>HYPERLINK("capsilon://?command=openfolder&amp;siteaddress=envoy.emaiq-na2.net&amp;folderid=FX67FF4C72-9727-C62A-0EFC-BD8E9E8FE7DE","FX2202350")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MI22036120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44621.788935185185</v>
      </c>
      <c r="P850" s="1" t="n">
        <v>44621.847407407404</v>
      </c>
      <c r="Q850" t="n">
        <v>4338.0</v>
      </c>
      <c r="R850" t="n">
        <v>714.0</v>
      </c>
      <c r="S850" t="b">
        <v>0</v>
      </c>
      <c r="T850" t="inlineStr">
        <is>
          <t>N/A</t>
        </is>
      </c>
      <c r="U850" t="b">
        <v>0</v>
      </c>
      <c r="V850" t="inlineStr">
        <is>
          <t>Prajakta Jagannath Mane</t>
        </is>
      </c>
      <c r="W850" s="1" t="n">
        <v>44621.80025462963</v>
      </c>
      <c r="X850" t="n">
        <v>332.0</v>
      </c>
      <c r="Y850" t="n">
        <v>52.0</v>
      </c>
      <c r="Z850" t="n">
        <v>0.0</v>
      </c>
      <c r="AA850" t="n">
        <v>52.0</v>
      </c>
      <c r="AB850" t="n">
        <v>0.0</v>
      </c>
      <c r="AC850" t="n">
        <v>45.0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Mohini Shreekrishna Shinde</t>
        </is>
      </c>
      <c r="AI850" s="1" t="n">
        <v>44621.847407407404</v>
      </c>
      <c r="AJ850" t="n">
        <v>382.0</v>
      </c>
      <c r="AK850" t="n">
        <v>2.0</v>
      </c>
      <c r="AL850" t="n">
        <v>0.0</v>
      </c>
      <c r="AM850" t="n">
        <v>2.0</v>
      </c>
      <c r="AN850" t="n">
        <v>0.0</v>
      </c>
      <c r="AO850" t="n">
        <v>2.0</v>
      </c>
      <c r="AP850" t="n">
        <v>12.0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WI2203900</t>
        </is>
      </c>
      <c r="B851" t="inlineStr">
        <is>
          <t>DATA_VALIDATION</t>
        </is>
      </c>
      <c r="C851" t="inlineStr">
        <is>
          <t>1100002142</t>
        </is>
      </c>
      <c r="D851" t="inlineStr">
        <is>
          <t>Folder</t>
        </is>
      </c>
      <c r="E851" s="2">
        <f>HYPERLINK("capsilon://?command=openfolder&amp;siteaddress=envoy.emaiq-na2.net&amp;folderid=FX1D7475A4-92BF-0606-2A82-2B74660A3986","FX2201600")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MI220339516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44629.37123842593</v>
      </c>
      <c r="P851" s="1" t="n">
        <v>44629.42023148148</v>
      </c>
      <c r="Q851" t="n">
        <v>4081.0</v>
      </c>
      <c r="R851" t="n">
        <v>152.0</v>
      </c>
      <c r="S851" t="b">
        <v>0</v>
      </c>
      <c r="T851" t="inlineStr">
        <is>
          <t>N/A</t>
        </is>
      </c>
      <c r="U851" t="b">
        <v>0</v>
      </c>
      <c r="V851" t="inlineStr">
        <is>
          <t>Supriya Satyavan Khape</t>
        </is>
      </c>
      <c r="W851" s="1" t="n">
        <v>44629.41185185185</v>
      </c>
      <c r="X851" t="n">
        <v>97.0</v>
      </c>
      <c r="Y851" t="n">
        <v>0.0</v>
      </c>
      <c r="Z851" t="n">
        <v>0.0</v>
      </c>
      <c r="AA851" t="n">
        <v>0.0</v>
      </c>
      <c r="AB851" t="n">
        <v>52.0</v>
      </c>
      <c r="AC851" t="n">
        <v>0.0</v>
      </c>
      <c r="AD851" t="n">
        <v>66.0</v>
      </c>
      <c r="AE851" t="n">
        <v>0.0</v>
      </c>
      <c r="AF851" t="n">
        <v>0.0</v>
      </c>
      <c r="AG851" t="n">
        <v>0.0</v>
      </c>
      <c r="AH851" t="inlineStr">
        <is>
          <t>Ashish Rajaram Sutar</t>
        </is>
      </c>
      <c r="AI851" s="1" t="n">
        <v>44629.42023148148</v>
      </c>
      <c r="AJ851" t="n">
        <v>55.0</v>
      </c>
      <c r="AK851" t="n">
        <v>0.0</v>
      </c>
      <c r="AL851" t="n">
        <v>0.0</v>
      </c>
      <c r="AM851" t="n">
        <v>0.0</v>
      </c>
      <c r="AN851" t="n">
        <v>52.0</v>
      </c>
      <c r="AO851" t="n">
        <v>0.0</v>
      </c>
      <c r="AP851" t="n">
        <v>66.0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WI2203904</t>
        </is>
      </c>
      <c r="B852" t="inlineStr">
        <is>
          <t>DATA_VALIDATION</t>
        </is>
      </c>
      <c r="C852" t="inlineStr">
        <is>
          <t>1100001791</t>
        </is>
      </c>
      <c r="D852" t="inlineStr">
        <is>
          <t>Folder</t>
        </is>
      </c>
      <c r="E852" s="2">
        <f>HYPERLINK("capsilon://?command=openfolder&amp;siteaddress=envoy.emaiq-na2.net&amp;folderid=FX0CAEA502-26FB-8ABA-468B-229D30442038","FX2201254")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MI220339538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44629.37726851852</v>
      </c>
      <c r="P852" s="1" t="n">
        <v>44629.4230787037</v>
      </c>
      <c r="Q852" t="n">
        <v>3303.0</v>
      </c>
      <c r="R852" t="n">
        <v>655.0</v>
      </c>
      <c r="S852" t="b">
        <v>0</v>
      </c>
      <c r="T852" t="inlineStr">
        <is>
          <t>N/A</t>
        </is>
      </c>
      <c r="U852" t="b">
        <v>0</v>
      </c>
      <c r="V852" t="inlineStr">
        <is>
          <t>Supriya Satyavan Khape</t>
        </is>
      </c>
      <c r="W852" s="1" t="n">
        <v>44629.416608796295</v>
      </c>
      <c r="X852" t="n">
        <v>410.0</v>
      </c>
      <c r="Y852" t="n">
        <v>21.0</v>
      </c>
      <c r="Z852" t="n">
        <v>0.0</v>
      </c>
      <c r="AA852" t="n">
        <v>21.0</v>
      </c>
      <c r="AB852" t="n">
        <v>0.0</v>
      </c>
      <c r="AC852" t="n">
        <v>5.0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Ashish Rajaram Sutar</t>
        </is>
      </c>
      <c r="AI852" s="1" t="n">
        <v>44629.4230787037</v>
      </c>
      <c r="AJ852" t="n">
        <v>245.0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WI220391</t>
        </is>
      </c>
      <c r="B853" t="inlineStr">
        <is>
          <t>DATA_VALIDATION</t>
        </is>
      </c>
      <c r="C853" t="inlineStr">
        <is>
          <t>1100003892</t>
        </is>
      </c>
      <c r="D853" t="inlineStr">
        <is>
          <t>Folder</t>
        </is>
      </c>
      <c r="E853" s="2">
        <f>HYPERLINK("capsilon://?command=openfolder&amp;siteaddress=envoy.emaiq-na2.net&amp;folderid=FXB1EE8CA8-3977-207B-A241-40B2B20CE017","FX2202444")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MI22036144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44621.79175925926</v>
      </c>
      <c r="P853" s="1" t="n">
        <v>44622.16583333333</v>
      </c>
      <c r="Q853" t="n">
        <v>31451.0</v>
      </c>
      <c r="R853" t="n">
        <v>869.0</v>
      </c>
      <c r="S853" t="b">
        <v>0</v>
      </c>
      <c r="T853" t="inlineStr">
        <is>
          <t>N/A</t>
        </is>
      </c>
      <c r="U853" t="b">
        <v>0</v>
      </c>
      <c r="V853" t="inlineStr">
        <is>
          <t>Prajakta Jagannath Mane</t>
        </is>
      </c>
      <c r="W853" s="1" t="n">
        <v>44621.80525462963</v>
      </c>
      <c r="X853" t="n">
        <v>431.0</v>
      </c>
      <c r="Y853" t="n">
        <v>52.0</v>
      </c>
      <c r="Z853" t="n">
        <v>0.0</v>
      </c>
      <c r="AA853" t="n">
        <v>52.0</v>
      </c>
      <c r="AB853" t="n">
        <v>0.0</v>
      </c>
      <c r="AC853" t="n">
        <v>49.0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Ashish Rajaram Sutar</t>
        </is>
      </c>
      <c r="AI853" s="1" t="n">
        <v>44622.16583333333</v>
      </c>
      <c r="AJ853" t="n">
        <v>422.0</v>
      </c>
      <c r="AK853" t="n">
        <v>3.0</v>
      </c>
      <c r="AL853" t="n">
        <v>0.0</v>
      </c>
      <c r="AM853" t="n">
        <v>3.0</v>
      </c>
      <c r="AN853" t="n">
        <v>0.0</v>
      </c>
      <c r="AO853" t="n">
        <v>3.0</v>
      </c>
      <c r="AP853" t="n">
        <v>11.0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WI2203917</t>
        </is>
      </c>
      <c r="B854" t="inlineStr">
        <is>
          <t>DATA_VALIDATION</t>
        </is>
      </c>
      <c r="C854" t="inlineStr">
        <is>
          <t>1100001791</t>
        </is>
      </c>
      <c r="D854" t="inlineStr">
        <is>
          <t>Folder</t>
        </is>
      </c>
      <c r="E854" s="2">
        <f>HYPERLINK("capsilon://?command=openfolder&amp;siteaddress=envoy.emaiq-na2.net&amp;folderid=FX0CAEA502-26FB-8ABA-468B-229D30442038","FX2201254")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MI220339610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44629.38900462963</v>
      </c>
      <c r="P854" s="1" t="n">
        <v>44629.42297453704</v>
      </c>
      <c r="Q854" t="n">
        <v>2612.0</v>
      </c>
      <c r="R854" t="n">
        <v>323.0</v>
      </c>
      <c r="S854" t="b">
        <v>0</v>
      </c>
      <c r="T854" t="inlineStr">
        <is>
          <t>N/A</t>
        </is>
      </c>
      <c r="U854" t="b">
        <v>0</v>
      </c>
      <c r="V854" t="inlineStr">
        <is>
          <t>Supriya Satyavan Khape</t>
        </is>
      </c>
      <c r="W854" s="1" t="n">
        <v>44629.41878472222</v>
      </c>
      <c r="X854" t="n">
        <v>187.0</v>
      </c>
      <c r="Y854" t="n">
        <v>21.0</v>
      </c>
      <c r="Z854" t="n">
        <v>0.0</v>
      </c>
      <c r="AA854" t="n">
        <v>21.0</v>
      </c>
      <c r="AB854" t="n">
        <v>0.0</v>
      </c>
      <c r="AC854" t="n">
        <v>7.0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Saloni Uttekar</t>
        </is>
      </c>
      <c r="AI854" s="1" t="n">
        <v>44629.42297453704</v>
      </c>
      <c r="AJ854" t="n">
        <v>136.0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WI2203919</t>
        </is>
      </c>
      <c r="B855" t="inlineStr">
        <is>
          <t>DATA_VALIDATION</t>
        </is>
      </c>
      <c r="C855" t="inlineStr">
        <is>
          <t>1100002342</t>
        </is>
      </c>
      <c r="D855" t="inlineStr">
        <is>
          <t>Folder</t>
        </is>
      </c>
      <c r="E855" s="2">
        <f>HYPERLINK("capsilon://?command=openfolder&amp;siteaddress=envoy.emaiq-na2.net&amp;folderid=FX8F532EE8-532D-A4D2-C963-39CC4DE39446","FX2201520")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MI220339489</t>
        </is>
      </c>
      <c r="J855" t="n">
        <v>192.0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44629.39597222222</v>
      </c>
      <c r="P855" s="1" t="n">
        <v>44629.419583333336</v>
      </c>
      <c r="Q855" t="n">
        <v>340.0</v>
      </c>
      <c r="R855" t="n">
        <v>1700.0</v>
      </c>
      <c r="S855" t="b">
        <v>0</v>
      </c>
      <c r="T855" t="inlineStr">
        <is>
          <t>N/A</t>
        </is>
      </c>
      <c r="U855" t="b">
        <v>1</v>
      </c>
      <c r="V855" t="inlineStr">
        <is>
          <t>Supriya Satyavan Khape</t>
        </is>
      </c>
      <c r="W855" s="1" t="n">
        <v>44629.40556712963</v>
      </c>
      <c r="X855" t="n">
        <v>825.0</v>
      </c>
      <c r="Y855" t="n">
        <v>116.0</v>
      </c>
      <c r="Z855" t="n">
        <v>0.0</v>
      </c>
      <c r="AA855" t="n">
        <v>116.0</v>
      </c>
      <c r="AB855" t="n">
        <v>52.0</v>
      </c>
      <c r="AC855" t="n">
        <v>25.0</v>
      </c>
      <c r="AD855" t="n">
        <v>76.0</v>
      </c>
      <c r="AE855" t="n">
        <v>0.0</v>
      </c>
      <c r="AF855" t="n">
        <v>0.0</v>
      </c>
      <c r="AG855" t="n">
        <v>0.0</v>
      </c>
      <c r="AH855" t="inlineStr">
        <is>
          <t>Ashish Rajaram Sutar</t>
        </is>
      </c>
      <c r="AI855" s="1" t="n">
        <v>44629.419583333336</v>
      </c>
      <c r="AJ855" t="n">
        <v>875.0</v>
      </c>
      <c r="AK855" t="n">
        <v>2.0</v>
      </c>
      <c r="AL855" t="n">
        <v>0.0</v>
      </c>
      <c r="AM855" t="n">
        <v>2.0</v>
      </c>
      <c r="AN855" t="n">
        <v>52.0</v>
      </c>
      <c r="AO855" t="n">
        <v>2.0</v>
      </c>
      <c r="AP855" t="n">
        <v>74.0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WI220392</t>
        </is>
      </c>
      <c r="B856" t="inlineStr">
        <is>
          <t>DATA_VALIDATION</t>
        </is>
      </c>
      <c r="C856" t="inlineStr">
        <is>
          <t>1100004257</t>
        </is>
      </c>
      <c r="D856" t="inlineStr">
        <is>
          <t>Folder</t>
        </is>
      </c>
      <c r="E856" s="2">
        <f>HYPERLINK("capsilon://?command=openfolder&amp;siteaddress=envoy.emaiq-na2.net&amp;folderid=FXBE63E460-0E8D-F6A9-C3C2-177DD9729CE9","FX2202577")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MI22036328</t>
        </is>
      </c>
      <c r="J856" t="n">
        <v>369.0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44621.82375</v>
      </c>
      <c r="P856" s="1" t="n">
        <v>44622.2728587963</v>
      </c>
      <c r="Q856" t="n">
        <v>37763.0</v>
      </c>
      <c r="R856" t="n">
        <v>1040.0</v>
      </c>
      <c r="S856" t="b">
        <v>0</v>
      </c>
      <c r="T856" t="inlineStr">
        <is>
          <t>N/A</t>
        </is>
      </c>
      <c r="U856" t="b">
        <v>0</v>
      </c>
      <c r="V856" t="inlineStr">
        <is>
          <t>Ujwala Navnath Ajabe</t>
        </is>
      </c>
      <c r="W856" s="1" t="n">
        <v>44622.2728587963</v>
      </c>
      <c r="X856" t="n">
        <v>809.0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369.0</v>
      </c>
      <c r="AE856" t="n">
        <v>306.0</v>
      </c>
      <c r="AF856" t="n">
        <v>0.0</v>
      </c>
      <c r="AG856" t="n">
        <v>16.0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WI2203920</t>
        </is>
      </c>
      <c r="B857" t="inlineStr">
        <is>
          <t>DATA_VALIDATION</t>
        </is>
      </c>
      <c r="C857" t="inlineStr">
        <is>
          <t>1100001791</t>
        </is>
      </c>
      <c r="D857" t="inlineStr">
        <is>
          <t>Folder</t>
        </is>
      </c>
      <c r="E857" s="2">
        <f>HYPERLINK("capsilon://?command=openfolder&amp;siteaddress=envoy.emaiq-na2.net&amp;folderid=FX0CAEA502-26FB-8ABA-468B-229D30442038","FX2201254")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MI220339711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44629.406701388885</v>
      </c>
      <c r="P857" s="1" t="n">
        <v>44629.424791666665</v>
      </c>
      <c r="Q857" t="n">
        <v>1170.0</v>
      </c>
      <c r="R857" t="n">
        <v>393.0</v>
      </c>
      <c r="S857" t="b">
        <v>0</v>
      </c>
      <c r="T857" t="inlineStr">
        <is>
          <t>N/A</t>
        </is>
      </c>
      <c r="U857" t="b">
        <v>0</v>
      </c>
      <c r="V857" t="inlineStr">
        <is>
          <t>Supriya Satyavan Khape</t>
        </is>
      </c>
      <c r="W857" s="1" t="n">
        <v>44629.42153935185</v>
      </c>
      <c r="X857" t="n">
        <v>237.0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7.0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Saloni Uttekar</t>
        </is>
      </c>
      <c r="AI857" s="1" t="n">
        <v>44629.424791666665</v>
      </c>
      <c r="AJ857" t="n">
        <v>156.0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WI2203921</t>
        </is>
      </c>
      <c r="B858" t="inlineStr">
        <is>
          <t>DATA_VALIDATION</t>
        </is>
      </c>
      <c r="C858" t="inlineStr">
        <is>
          <t>1100003051</t>
        </is>
      </c>
      <c r="D858" t="inlineStr">
        <is>
          <t>Folder</t>
        </is>
      </c>
      <c r="E858" s="2">
        <f>HYPERLINK("capsilon://?command=openfolder&amp;siteaddress=envoy.emaiq-na2.net&amp;folderid=FXBFC80110-DBE0-36B8-75D3-F8787A872862","FX220291")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MI220339715</t>
        </is>
      </c>
      <c r="J858" t="n">
        <v>41.0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44629.40819444445</v>
      </c>
      <c r="P858" s="1" t="n">
        <v>44629.46989583333</v>
      </c>
      <c r="Q858" t="n">
        <v>4482.0</v>
      </c>
      <c r="R858" t="n">
        <v>849.0</v>
      </c>
      <c r="S858" t="b">
        <v>0</v>
      </c>
      <c r="T858" t="inlineStr">
        <is>
          <t>N/A</t>
        </is>
      </c>
      <c r="U858" t="b">
        <v>0</v>
      </c>
      <c r="V858" t="inlineStr">
        <is>
          <t>Supriya Satyavan Khape</t>
        </is>
      </c>
      <c r="W858" s="1" t="n">
        <v>44629.42752314815</v>
      </c>
      <c r="X858" t="n">
        <v>516.0</v>
      </c>
      <c r="Y858" t="n">
        <v>47.0</v>
      </c>
      <c r="Z858" t="n">
        <v>0.0</v>
      </c>
      <c r="AA858" t="n">
        <v>47.0</v>
      </c>
      <c r="AB858" t="n">
        <v>0.0</v>
      </c>
      <c r="AC858" t="n">
        <v>35.0</v>
      </c>
      <c r="AD858" t="n">
        <v>-6.0</v>
      </c>
      <c r="AE858" t="n">
        <v>0.0</v>
      </c>
      <c r="AF858" t="n">
        <v>0.0</v>
      </c>
      <c r="AG858" t="n">
        <v>0.0</v>
      </c>
      <c r="AH858" t="inlineStr">
        <is>
          <t>Ashish Rajaram Sutar</t>
        </is>
      </c>
      <c r="AI858" s="1" t="n">
        <v>44629.46989583333</v>
      </c>
      <c r="AJ858" t="n">
        <v>333.0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-6.0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WI2203922</t>
        </is>
      </c>
      <c r="B859" t="inlineStr">
        <is>
          <t>DATA_VALIDATION</t>
        </is>
      </c>
      <c r="C859" t="inlineStr">
        <is>
          <t>1100004795</t>
        </is>
      </c>
      <c r="D859" t="inlineStr">
        <is>
          <t>Folder</t>
        </is>
      </c>
      <c r="E859" s="2">
        <f>HYPERLINK("capsilon://?command=openfolder&amp;siteaddress=envoy.emaiq-na2.net&amp;folderid=FXA8461571-1C3E-283E-0DAC-28B77FC85121","FX2202806")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MI220339718</t>
        </is>
      </c>
      <c r="J859" t="n">
        <v>166.0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44629.40857638889</v>
      </c>
      <c r="P859" s="1" t="n">
        <v>44629.52548611111</v>
      </c>
      <c r="Q859" t="n">
        <v>8680.0</v>
      </c>
      <c r="R859" t="n">
        <v>1421.0</v>
      </c>
      <c r="S859" t="b">
        <v>0</v>
      </c>
      <c r="T859" t="inlineStr">
        <is>
          <t>N/A</t>
        </is>
      </c>
      <c r="U859" t="b">
        <v>0</v>
      </c>
      <c r="V859" t="inlineStr">
        <is>
          <t>Supriya Satyavan Khape</t>
        </is>
      </c>
      <c r="W859" s="1" t="n">
        <v>44629.44462962963</v>
      </c>
      <c r="X859" t="n">
        <v>830.0</v>
      </c>
      <c r="Y859" t="n">
        <v>167.0</v>
      </c>
      <c r="Z859" t="n">
        <v>0.0</v>
      </c>
      <c r="AA859" t="n">
        <v>167.0</v>
      </c>
      <c r="AB859" t="n">
        <v>0.0</v>
      </c>
      <c r="AC859" t="n">
        <v>69.0</v>
      </c>
      <c r="AD859" t="n">
        <v>-1.0</v>
      </c>
      <c r="AE859" t="n">
        <v>0.0</v>
      </c>
      <c r="AF859" t="n">
        <v>0.0</v>
      </c>
      <c r="AG859" t="n">
        <v>0.0</v>
      </c>
      <c r="AH859" t="inlineStr">
        <is>
          <t>Aparna Ramchandra Chavan</t>
        </is>
      </c>
      <c r="AI859" s="1" t="n">
        <v>44629.52548611111</v>
      </c>
      <c r="AJ859" t="n">
        <v>503.0</v>
      </c>
      <c r="AK859" t="n">
        <v>0.0</v>
      </c>
      <c r="AL859" t="n">
        <v>0.0</v>
      </c>
      <c r="AM859" t="n">
        <v>0.0</v>
      </c>
      <c r="AN859" t="n">
        <v>37.0</v>
      </c>
      <c r="AO859" t="n">
        <v>0.0</v>
      </c>
      <c r="AP859" t="n">
        <v>-1.0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WI2203927</t>
        </is>
      </c>
      <c r="B860" t="inlineStr">
        <is>
          <t>DATA_VALIDATION</t>
        </is>
      </c>
      <c r="C860" t="inlineStr">
        <is>
          <t>1100000802</t>
        </is>
      </c>
      <c r="D860" t="inlineStr">
        <is>
          <t>Folder</t>
        </is>
      </c>
      <c r="E860" s="2">
        <f>HYPERLINK("capsilon://?command=openfolder&amp;siteaddress=envoy.emaiq-na2.net&amp;folderid=FX1608ED04-AD45-9B5D-3DE3-291AB936C11E","FX2112161")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MI220340668</t>
        </is>
      </c>
      <c r="J860" t="n">
        <v>44.0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44629.47912037037</v>
      </c>
      <c r="P860" s="1" t="n">
        <v>44629.53203703704</v>
      </c>
      <c r="Q860" t="n">
        <v>3199.0</v>
      </c>
      <c r="R860" t="n">
        <v>1373.0</v>
      </c>
      <c r="S860" t="b">
        <v>0</v>
      </c>
      <c r="T860" t="inlineStr">
        <is>
          <t>N/A</t>
        </is>
      </c>
      <c r="U860" t="b">
        <v>0</v>
      </c>
      <c r="V860" t="inlineStr">
        <is>
          <t>Suraj Toradmal</t>
        </is>
      </c>
      <c r="W860" s="1" t="n">
        <v>44629.49150462963</v>
      </c>
      <c r="X860" t="n">
        <v>798.0</v>
      </c>
      <c r="Y860" t="n">
        <v>70.0</v>
      </c>
      <c r="Z860" t="n">
        <v>0.0</v>
      </c>
      <c r="AA860" t="n">
        <v>70.0</v>
      </c>
      <c r="AB860" t="n">
        <v>0.0</v>
      </c>
      <c r="AC860" t="n">
        <v>52.0</v>
      </c>
      <c r="AD860" t="n">
        <v>-26.0</v>
      </c>
      <c r="AE860" t="n">
        <v>0.0</v>
      </c>
      <c r="AF860" t="n">
        <v>0.0</v>
      </c>
      <c r="AG860" t="n">
        <v>0.0</v>
      </c>
      <c r="AH860" t="inlineStr">
        <is>
          <t>Aparna Ramchandra Chavan</t>
        </is>
      </c>
      <c r="AI860" s="1" t="n">
        <v>44629.53203703704</v>
      </c>
      <c r="AJ860" t="n">
        <v>565.0</v>
      </c>
      <c r="AK860" t="n">
        <v>5.0</v>
      </c>
      <c r="AL860" t="n">
        <v>0.0</v>
      </c>
      <c r="AM860" t="n">
        <v>5.0</v>
      </c>
      <c r="AN860" t="n">
        <v>0.0</v>
      </c>
      <c r="AO860" t="n">
        <v>5.0</v>
      </c>
      <c r="AP860" t="n">
        <v>-31.0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WI2203930</t>
        </is>
      </c>
      <c r="B861" t="inlineStr">
        <is>
          <t>DATA_VALIDATION</t>
        </is>
      </c>
      <c r="C861" t="inlineStr">
        <is>
          <t>1100001381</t>
        </is>
      </c>
      <c r="D861" t="inlineStr">
        <is>
          <t>Folder</t>
        </is>
      </c>
      <c r="E861" s="2">
        <f>HYPERLINK("capsilon://?command=openfolder&amp;siteaddress=envoy.emaiq-na2.net&amp;folderid=FX102DFCF7-ED31-7574-625D-FF7A8AB36E78","FX220121")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MI220340866</t>
        </is>
      </c>
      <c r="J861" t="n">
        <v>38.0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44629.4903587963</v>
      </c>
      <c r="P861" s="1" t="n">
        <v>44629.5333912037</v>
      </c>
      <c r="Q861" t="n">
        <v>3461.0</v>
      </c>
      <c r="R861" t="n">
        <v>257.0</v>
      </c>
      <c r="S861" t="b">
        <v>0</v>
      </c>
      <c r="T861" t="inlineStr">
        <is>
          <t>N/A</t>
        </is>
      </c>
      <c r="U861" t="b">
        <v>0</v>
      </c>
      <c r="V861" t="inlineStr">
        <is>
          <t>Suraj Toradmal</t>
        </is>
      </c>
      <c r="W861" s="1" t="n">
        <v>44629.49313657408</v>
      </c>
      <c r="X861" t="n">
        <v>140.0</v>
      </c>
      <c r="Y861" t="n">
        <v>37.0</v>
      </c>
      <c r="Z861" t="n">
        <v>0.0</v>
      </c>
      <c r="AA861" t="n">
        <v>37.0</v>
      </c>
      <c r="AB861" t="n">
        <v>0.0</v>
      </c>
      <c r="AC861" t="n">
        <v>12.0</v>
      </c>
      <c r="AD861" t="n">
        <v>1.0</v>
      </c>
      <c r="AE861" t="n">
        <v>0.0</v>
      </c>
      <c r="AF861" t="n">
        <v>0.0</v>
      </c>
      <c r="AG861" t="n">
        <v>0.0</v>
      </c>
      <c r="AH861" t="inlineStr">
        <is>
          <t>Aparna Ramchandra Chavan</t>
        </is>
      </c>
      <c r="AI861" s="1" t="n">
        <v>44629.5333912037</v>
      </c>
      <c r="AJ861" t="n">
        <v>117.0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WI2203931</t>
        </is>
      </c>
      <c r="B862" t="inlineStr">
        <is>
          <t>DATA_VALIDATION</t>
        </is>
      </c>
      <c r="C862" t="inlineStr">
        <is>
          <t>1100001381</t>
        </is>
      </c>
      <c r="D862" t="inlineStr">
        <is>
          <t>Folder</t>
        </is>
      </c>
      <c r="E862" s="2">
        <f>HYPERLINK("capsilon://?command=openfolder&amp;siteaddress=envoy.emaiq-na2.net&amp;folderid=FX102DFCF7-ED31-7574-625D-FF7A8AB36E78","FX220121")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MI220340873</t>
        </is>
      </c>
      <c r="J862" t="n">
        <v>38.0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44629.49068287037</v>
      </c>
      <c r="P862" s="1" t="n">
        <v>44629.539456018516</v>
      </c>
      <c r="Q862" t="n">
        <v>3520.0</v>
      </c>
      <c r="R862" t="n">
        <v>694.0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44629.49512731482</v>
      </c>
      <c r="X862" t="n">
        <v>171.0</v>
      </c>
      <c r="Y862" t="n">
        <v>37.0</v>
      </c>
      <c r="Z862" t="n">
        <v>0.0</v>
      </c>
      <c r="AA862" t="n">
        <v>37.0</v>
      </c>
      <c r="AB862" t="n">
        <v>0.0</v>
      </c>
      <c r="AC862" t="n">
        <v>16.0</v>
      </c>
      <c r="AD862" t="n">
        <v>1.0</v>
      </c>
      <c r="AE862" t="n">
        <v>0.0</v>
      </c>
      <c r="AF862" t="n">
        <v>0.0</v>
      </c>
      <c r="AG862" t="n">
        <v>0.0</v>
      </c>
      <c r="AH862" t="inlineStr">
        <is>
          <t>Aparna Ramchandra Chavan</t>
        </is>
      </c>
      <c r="AI862" s="1" t="n">
        <v>44629.539456018516</v>
      </c>
      <c r="AJ862" t="n">
        <v>523.0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WI2203932</t>
        </is>
      </c>
      <c r="B863" t="inlineStr">
        <is>
          <t>DATA_VALIDATION</t>
        </is>
      </c>
      <c r="C863" t="inlineStr">
        <is>
          <t>1100001381</t>
        </is>
      </c>
      <c r="D863" t="inlineStr">
        <is>
          <t>Folder</t>
        </is>
      </c>
      <c r="E863" s="2">
        <f>HYPERLINK("capsilon://?command=openfolder&amp;siteaddress=envoy.emaiq-na2.net&amp;folderid=FX102DFCF7-ED31-7574-625D-FF7A8AB36E78","FX220121")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MI220340899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44629.49340277778</v>
      </c>
      <c r="P863" s="1" t="n">
        <v>44629.54010416667</v>
      </c>
      <c r="Q863" t="n">
        <v>3770.0</v>
      </c>
      <c r="R863" t="n">
        <v>265.0</v>
      </c>
      <c r="S863" t="b">
        <v>0</v>
      </c>
      <c r="T863" t="inlineStr">
        <is>
          <t>N/A</t>
        </is>
      </c>
      <c r="U863" t="b">
        <v>0</v>
      </c>
      <c r="V863" t="inlineStr">
        <is>
          <t>Suraj Toradmal</t>
        </is>
      </c>
      <c r="W863" s="1" t="n">
        <v>44629.497569444444</v>
      </c>
      <c r="X863" t="n">
        <v>210.0</v>
      </c>
      <c r="Y863" t="n">
        <v>37.0</v>
      </c>
      <c r="Z863" t="n">
        <v>0.0</v>
      </c>
      <c r="AA863" t="n">
        <v>37.0</v>
      </c>
      <c r="AB863" t="n">
        <v>0.0</v>
      </c>
      <c r="AC863" t="n">
        <v>12.0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Aparna Ramchandra Chavan</t>
        </is>
      </c>
      <c r="AI863" s="1" t="n">
        <v>44629.54010416667</v>
      </c>
      <c r="AJ863" t="n">
        <v>55.0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WI2203933</t>
        </is>
      </c>
      <c r="B864" t="inlineStr">
        <is>
          <t>DATA_VALIDATION</t>
        </is>
      </c>
      <c r="C864" t="inlineStr">
        <is>
          <t>1100001540</t>
        </is>
      </c>
      <c r="D864" t="inlineStr">
        <is>
          <t>Folder</t>
        </is>
      </c>
      <c r="E864" s="2">
        <f>HYPERLINK("capsilon://?command=openfolder&amp;siteaddress=envoy.emaiq-na2.net&amp;folderid=FXD0006A65-5542-CFBB-3415-3FF57546D1EA","FX2201597")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MI220340903</t>
        </is>
      </c>
      <c r="J864" t="n">
        <v>67.0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44629.49439814815</v>
      </c>
      <c r="P864" s="1" t="n">
        <v>44629.54152777778</v>
      </c>
      <c r="Q864" t="n">
        <v>3384.0</v>
      </c>
      <c r="R864" t="n">
        <v>688.0</v>
      </c>
      <c r="S864" t="b">
        <v>0</v>
      </c>
      <c r="T864" t="inlineStr">
        <is>
          <t>N/A</t>
        </is>
      </c>
      <c r="U864" t="b">
        <v>0</v>
      </c>
      <c r="V864" t="inlineStr">
        <is>
          <t>Supriya Satyavan Khape</t>
        </is>
      </c>
      <c r="W864" s="1" t="n">
        <v>44629.50646990741</v>
      </c>
      <c r="X864" t="n">
        <v>533.0</v>
      </c>
      <c r="Y864" t="n">
        <v>60.0</v>
      </c>
      <c r="Z864" t="n">
        <v>0.0</v>
      </c>
      <c r="AA864" t="n">
        <v>60.0</v>
      </c>
      <c r="AB864" t="n">
        <v>0.0</v>
      </c>
      <c r="AC864" t="n">
        <v>27.0</v>
      </c>
      <c r="AD864" t="n">
        <v>7.0</v>
      </c>
      <c r="AE864" t="n">
        <v>0.0</v>
      </c>
      <c r="AF864" t="n">
        <v>0.0</v>
      </c>
      <c r="AG864" t="n">
        <v>0.0</v>
      </c>
      <c r="AH864" t="inlineStr">
        <is>
          <t>Aparna Ramchandra Chavan</t>
        </is>
      </c>
      <c r="AI864" s="1" t="n">
        <v>44629.54152777778</v>
      </c>
      <c r="AJ864" t="n">
        <v>122.0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7.0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WI2203934</t>
        </is>
      </c>
      <c r="B865" t="inlineStr">
        <is>
          <t>DATA_VALIDATION</t>
        </is>
      </c>
      <c r="C865" t="inlineStr">
        <is>
          <t>1100005158</t>
        </is>
      </c>
      <c r="D865" t="inlineStr">
        <is>
          <t>Folder</t>
        </is>
      </c>
      <c r="E865" s="2">
        <f>HYPERLINK("capsilon://?command=openfolder&amp;siteaddress=envoy.emaiq-na2.net&amp;folderid=FX4FE64C75-14AD-C20F-41DF-65743849B244","FX2203175")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MI220340990</t>
        </is>
      </c>
      <c r="J865" t="n">
        <v>260.0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44629.505011574074</v>
      </c>
      <c r="P865" s="1" t="n">
        <v>44629.78518518519</v>
      </c>
      <c r="Q865" t="n">
        <v>17900.0</v>
      </c>
      <c r="R865" t="n">
        <v>6307.0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Sanjay Tade</t>
        </is>
      </c>
      <c r="W865" s="1" t="n">
        <v>44629.537569444445</v>
      </c>
      <c r="X865" t="n">
        <v>2763.0</v>
      </c>
      <c r="Y865" t="n">
        <v>247.0</v>
      </c>
      <c r="Z865" t="n">
        <v>0.0</v>
      </c>
      <c r="AA865" t="n">
        <v>247.0</v>
      </c>
      <c r="AB865" t="n">
        <v>0.0</v>
      </c>
      <c r="AC865" t="n">
        <v>206.0</v>
      </c>
      <c r="AD865" t="n">
        <v>13.0</v>
      </c>
      <c r="AE865" t="n">
        <v>0.0</v>
      </c>
      <c r="AF865" t="n">
        <v>0.0</v>
      </c>
      <c r="AG865" t="n">
        <v>0.0</v>
      </c>
      <c r="AH865" t="inlineStr">
        <is>
          <t>Mohini Shreekrishna Shinde</t>
        </is>
      </c>
      <c r="AI865" s="1" t="n">
        <v>44629.78518518519</v>
      </c>
      <c r="AJ865" t="n">
        <v>1424.0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10.0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WI220394</t>
        </is>
      </c>
      <c r="B866" t="inlineStr">
        <is>
          <t>DATA_VALIDATION</t>
        </is>
      </c>
      <c r="C866" t="inlineStr">
        <is>
          <t>1100001487</t>
        </is>
      </c>
      <c r="D866" t="inlineStr">
        <is>
          <t>Folder</t>
        </is>
      </c>
      <c r="E866" s="2">
        <f>HYPERLINK("capsilon://?command=openfolder&amp;siteaddress=envoy.emaiq-na2.net&amp;folderid=FXE3703F4B-A947-F233-EF49-F01E421F690F","FX220313")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MI22036384</t>
        </is>
      </c>
      <c r="J866" t="n">
        <v>463.0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44621.84106481481</v>
      </c>
      <c r="P866" s="1" t="n">
        <v>44622.29552083334</v>
      </c>
      <c r="Q866" t="n">
        <v>38362.0</v>
      </c>
      <c r="R866" t="n">
        <v>903.0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Navnath Ajabe</t>
        </is>
      </c>
      <c r="W866" s="1" t="n">
        <v>44622.29552083334</v>
      </c>
      <c r="X866" t="n">
        <v>233.0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463.0</v>
      </c>
      <c r="AE866" t="n">
        <v>421.0</v>
      </c>
      <c r="AF866" t="n">
        <v>0.0</v>
      </c>
      <c r="AG866" t="n">
        <v>14.0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WI2203942</t>
        </is>
      </c>
      <c r="B867" t="inlineStr">
        <is>
          <t>DATA_VALIDATION</t>
        </is>
      </c>
      <c r="C867" t="inlineStr">
        <is>
          <t>1100005005</t>
        </is>
      </c>
      <c r="D867" t="inlineStr">
        <is>
          <t>Folder</t>
        </is>
      </c>
      <c r="E867" s="2">
        <f>HYPERLINK("capsilon://?command=openfolder&amp;siteaddress=envoy.emaiq-na2.net&amp;folderid=FXC87D4809-17BB-5B68-00E3-3A0665B0F381","FX2203109")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MI220341389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44629.540717592594</v>
      </c>
      <c r="P867" s="1" t="n">
        <v>44629.723969907405</v>
      </c>
      <c r="Q867" t="n">
        <v>14358.0</v>
      </c>
      <c r="R867" t="n">
        <v>1475.0</v>
      </c>
      <c r="S867" t="b">
        <v>0</v>
      </c>
      <c r="T867" t="inlineStr">
        <is>
          <t>N/A</t>
        </is>
      </c>
      <c r="U867" t="b">
        <v>0</v>
      </c>
      <c r="V867" t="inlineStr">
        <is>
          <t>Aditya Sanjay Tade</t>
        </is>
      </c>
      <c r="W867" s="1" t="n">
        <v>44629.645902777775</v>
      </c>
      <c r="X867" t="n">
        <v>894.0</v>
      </c>
      <c r="Y867" t="n">
        <v>52.0</v>
      </c>
      <c r="Z867" t="n">
        <v>0.0</v>
      </c>
      <c r="AA867" t="n">
        <v>52.0</v>
      </c>
      <c r="AB867" t="n">
        <v>0.0</v>
      </c>
      <c r="AC867" t="n">
        <v>52.0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Aparna Ramchandra Chavan</t>
        </is>
      </c>
      <c r="AI867" s="1" t="n">
        <v>44629.723969907405</v>
      </c>
      <c r="AJ867" t="n">
        <v>497.0</v>
      </c>
      <c r="AK867" t="n">
        <v>4.0</v>
      </c>
      <c r="AL867" t="n">
        <v>0.0</v>
      </c>
      <c r="AM867" t="n">
        <v>4.0</v>
      </c>
      <c r="AN867" t="n">
        <v>0.0</v>
      </c>
      <c r="AO867" t="n">
        <v>4.0</v>
      </c>
      <c r="AP867" t="n">
        <v>10.0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WI2203943</t>
        </is>
      </c>
      <c r="B868" t="inlineStr">
        <is>
          <t>DATA_VALIDATION</t>
        </is>
      </c>
      <c r="C868" t="inlineStr">
        <is>
          <t>1100005005</t>
        </is>
      </c>
      <c r="D868" t="inlineStr">
        <is>
          <t>Folder</t>
        </is>
      </c>
      <c r="E868" s="2">
        <f>HYPERLINK("capsilon://?command=openfolder&amp;siteaddress=envoy.emaiq-na2.net&amp;folderid=FXC87D4809-17BB-5B68-00E3-3A0665B0F381","FX2203109")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MI220341488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44629.54540509259</v>
      </c>
      <c r="P868" s="1" t="n">
        <v>44629.73884259259</v>
      </c>
      <c r="Q868" t="n">
        <v>15707.0</v>
      </c>
      <c r="R868" t="n">
        <v>1006.0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44629.65091435185</v>
      </c>
      <c r="X868" t="n">
        <v>654.0</v>
      </c>
      <c r="Y868" t="n">
        <v>52.0</v>
      </c>
      <c r="Z868" t="n">
        <v>0.0</v>
      </c>
      <c r="AA868" t="n">
        <v>52.0</v>
      </c>
      <c r="AB868" t="n">
        <v>0.0</v>
      </c>
      <c r="AC868" t="n">
        <v>50.0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Aparna Ramchandra Chavan</t>
        </is>
      </c>
      <c r="AI868" s="1" t="n">
        <v>44629.73884259259</v>
      </c>
      <c r="AJ868" t="n">
        <v>334.0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12.0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WI2203946</t>
        </is>
      </c>
      <c r="B869" t="inlineStr">
        <is>
          <t>DATA_VALIDATION</t>
        </is>
      </c>
      <c r="C869" t="inlineStr">
        <is>
          <t>1100002369</t>
        </is>
      </c>
      <c r="D869" t="inlineStr">
        <is>
          <t>Folder</t>
        </is>
      </c>
      <c r="E869" s="2">
        <f>HYPERLINK("capsilon://?command=openfolder&amp;siteaddress=envoy.emaiq-na2.net&amp;folderid=FX2A1A4D45-A0B9-EED7-8C5E-9F91C4FEE538","FX2202633")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MI220342113</t>
        </is>
      </c>
      <c r="J869" t="n">
        <v>38.0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44629.575162037036</v>
      </c>
      <c r="P869" s="1" t="n">
        <v>44629.74116898148</v>
      </c>
      <c r="Q869" t="n">
        <v>13522.0</v>
      </c>
      <c r="R869" t="n">
        <v>821.0</v>
      </c>
      <c r="S869" t="b">
        <v>0</v>
      </c>
      <c r="T869" t="inlineStr">
        <is>
          <t>N/A</t>
        </is>
      </c>
      <c r="U869" t="b">
        <v>0</v>
      </c>
      <c r="V869" t="inlineStr">
        <is>
          <t>Aditya Sanjay Tade</t>
        </is>
      </c>
      <c r="W869" s="1" t="n">
        <v>44629.65309027778</v>
      </c>
      <c r="X869" t="n">
        <v>621.0</v>
      </c>
      <c r="Y869" t="n">
        <v>37.0</v>
      </c>
      <c r="Z869" t="n">
        <v>0.0</v>
      </c>
      <c r="AA869" t="n">
        <v>37.0</v>
      </c>
      <c r="AB869" t="n">
        <v>0.0</v>
      </c>
      <c r="AC869" t="n">
        <v>22.0</v>
      </c>
      <c r="AD869" t="n">
        <v>1.0</v>
      </c>
      <c r="AE869" t="n">
        <v>0.0</v>
      </c>
      <c r="AF869" t="n">
        <v>0.0</v>
      </c>
      <c r="AG869" t="n">
        <v>0.0</v>
      </c>
      <c r="AH869" t="inlineStr">
        <is>
          <t>Aparna Ramchandra Chavan</t>
        </is>
      </c>
      <c r="AI869" s="1" t="n">
        <v>44629.74116898148</v>
      </c>
      <c r="AJ869" t="n">
        <v>200.0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WI2203947</t>
        </is>
      </c>
      <c r="B870" t="inlineStr">
        <is>
          <t>DATA_VALIDATION</t>
        </is>
      </c>
      <c r="C870" t="inlineStr">
        <is>
          <t>1100001589</t>
        </is>
      </c>
      <c r="D870" t="inlineStr">
        <is>
          <t>Folder</t>
        </is>
      </c>
      <c r="E870" s="2">
        <f>HYPERLINK("capsilon://?command=openfolder&amp;siteaddress=envoy.emaiq-na2.net&amp;folderid=FXD52C8F1A-7E35-283C-1ED3-86EACCB0ADA2","FX2202242")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MI220342145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44629.57710648148</v>
      </c>
      <c r="P870" s="1" t="n">
        <v>44629.741377314815</v>
      </c>
      <c r="Q870" t="n">
        <v>14079.0</v>
      </c>
      <c r="R870" t="n">
        <v>114.0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44629.65204861111</v>
      </c>
      <c r="X870" t="n">
        <v>97.0</v>
      </c>
      <c r="Y870" t="n">
        <v>0.0</v>
      </c>
      <c r="Z870" t="n">
        <v>0.0</v>
      </c>
      <c r="AA870" t="n">
        <v>0.0</v>
      </c>
      <c r="AB870" t="n">
        <v>52.0</v>
      </c>
      <c r="AC870" t="n">
        <v>0.0</v>
      </c>
      <c r="AD870" t="n">
        <v>66.0</v>
      </c>
      <c r="AE870" t="n">
        <v>0.0</v>
      </c>
      <c r="AF870" t="n">
        <v>0.0</v>
      </c>
      <c r="AG870" t="n">
        <v>0.0</v>
      </c>
      <c r="AH870" t="inlineStr">
        <is>
          <t>Aparna Ramchandra Chavan</t>
        </is>
      </c>
      <c r="AI870" s="1" t="n">
        <v>44629.741377314815</v>
      </c>
      <c r="AJ870" t="n">
        <v>17.0</v>
      </c>
      <c r="AK870" t="n">
        <v>0.0</v>
      </c>
      <c r="AL870" t="n">
        <v>0.0</v>
      </c>
      <c r="AM870" t="n">
        <v>0.0</v>
      </c>
      <c r="AN870" t="n">
        <v>52.0</v>
      </c>
      <c r="AO870" t="n">
        <v>0.0</v>
      </c>
      <c r="AP870" t="n">
        <v>66.0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WI220395</t>
        </is>
      </c>
      <c r="B871" t="inlineStr">
        <is>
          <t>DATA_VALIDATION</t>
        </is>
      </c>
      <c r="C871" t="inlineStr">
        <is>
          <t>1100003926</t>
        </is>
      </c>
      <c r="D871" t="inlineStr">
        <is>
          <t>Folder</t>
        </is>
      </c>
      <c r="E871" s="2">
        <f>HYPERLINK("capsilon://?command=openfolder&amp;siteaddress=envoy.emaiq-na2.net&amp;folderid=FXC89BBF70-12A3-686B-14B8-0C95E5EF4744","FX2202624")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MI22036400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44621.84575231482</v>
      </c>
      <c r="P871" s="1" t="n">
        <v>44622.421215277776</v>
      </c>
      <c r="Q871" t="n">
        <v>49112.0</v>
      </c>
      <c r="R871" t="n">
        <v>608.0</v>
      </c>
      <c r="S871" t="b">
        <v>0</v>
      </c>
      <c r="T871" t="inlineStr">
        <is>
          <t>N/A</t>
        </is>
      </c>
      <c r="U871" t="b">
        <v>0</v>
      </c>
      <c r="V871" t="inlineStr">
        <is>
          <t>Supriya Satyavan Khape</t>
        </is>
      </c>
      <c r="W871" s="1" t="n">
        <v>44622.20276620371</v>
      </c>
      <c r="X871" t="n">
        <v>321.0</v>
      </c>
      <c r="Y871" t="n">
        <v>52.0</v>
      </c>
      <c r="Z871" t="n">
        <v>0.0</v>
      </c>
      <c r="AA871" t="n">
        <v>52.0</v>
      </c>
      <c r="AB871" t="n">
        <v>0.0</v>
      </c>
      <c r="AC871" t="n">
        <v>21.0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Saloni Uttekar</t>
        </is>
      </c>
      <c r="AI871" s="1" t="n">
        <v>44622.421215277776</v>
      </c>
      <c r="AJ871" t="n">
        <v>278.0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WI2203952</t>
        </is>
      </c>
      <c r="B872" t="inlineStr">
        <is>
          <t>DATA_VALIDATION</t>
        </is>
      </c>
      <c r="C872" t="inlineStr">
        <is>
          <t>1100004695</t>
        </is>
      </c>
      <c r="D872" t="inlineStr">
        <is>
          <t>Folder</t>
        </is>
      </c>
      <c r="E872" s="2">
        <f>HYPERLINK("capsilon://?command=openfolder&amp;siteaddress=envoy.emaiq-na2.net&amp;folderid=FX4C361CAA-E688-421F-8F81-4C8AE5674DFF","FX2202776")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MI220342370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44629.5880787037</v>
      </c>
      <c r="P872" s="1" t="n">
        <v>44629.74300925926</v>
      </c>
      <c r="Q872" t="n">
        <v>12827.0</v>
      </c>
      <c r="R872" t="n">
        <v>559.0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44629.656909722224</v>
      </c>
      <c r="X872" t="n">
        <v>419.0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30.0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Aparna Ramchandra Chavan</t>
        </is>
      </c>
      <c r="AI872" s="1" t="n">
        <v>44629.74300925926</v>
      </c>
      <c r="AJ872" t="n">
        <v>140.0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WI2203956</t>
        </is>
      </c>
      <c r="B873" t="inlineStr">
        <is>
          <t>DATA_VALIDATION</t>
        </is>
      </c>
      <c r="C873" t="inlineStr">
        <is>
          <t>1100004049</t>
        </is>
      </c>
      <c r="D873" t="inlineStr">
        <is>
          <t>Folder</t>
        </is>
      </c>
      <c r="E873" s="2">
        <f>HYPERLINK("capsilon://?command=openfolder&amp;siteaddress=envoy.emaiq-na2.net&amp;folderid=FX7875E16E-7675-C256-00CD-BA4E19D4DD00","FX220349")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MI220342413</t>
        </is>
      </c>
      <c r="J873" t="n">
        <v>88.0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44629.59168981481</v>
      </c>
      <c r="P873" s="1" t="n">
        <v>44629.78349537037</v>
      </c>
      <c r="Q873" t="n">
        <v>15203.0</v>
      </c>
      <c r="R873" t="n">
        <v>1369.0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Sanjay Tade</t>
        </is>
      </c>
      <c r="W873" s="1" t="n">
        <v>44629.66402777778</v>
      </c>
      <c r="X873" t="n">
        <v>944.0</v>
      </c>
      <c r="Y873" t="n">
        <v>88.0</v>
      </c>
      <c r="Z873" t="n">
        <v>0.0</v>
      </c>
      <c r="AA873" t="n">
        <v>88.0</v>
      </c>
      <c r="AB873" t="n">
        <v>0.0</v>
      </c>
      <c r="AC873" t="n">
        <v>57.0</v>
      </c>
      <c r="AD873" t="n">
        <v>0.0</v>
      </c>
      <c r="AE873" t="n">
        <v>0.0</v>
      </c>
      <c r="AF873" t="n">
        <v>0.0</v>
      </c>
      <c r="AG873" t="n">
        <v>0.0</v>
      </c>
      <c r="AH873" t="inlineStr">
        <is>
          <t>Aparna Ramchandra Chavan</t>
        </is>
      </c>
      <c r="AI873" s="1" t="n">
        <v>44629.78349537037</v>
      </c>
      <c r="AJ873" t="n">
        <v>413.0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-1.0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WI2203958</t>
        </is>
      </c>
      <c r="B874" t="inlineStr">
        <is>
          <t>DATA_VALIDATION</t>
        </is>
      </c>
      <c r="C874" t="inlineStr">
        <is>
          <t>1100004411</t>
        </is>
      </c>
      <c r="D874" t="inlineStr">
        <is>
          <t>Folder</t>
        </is>
      </c>
      <c r="E874" s="2">
        <f>HYPERLINK("capsilon://?command=openfolder&amp;siteaddress=envoy.emaiq-na2.net&amp;folderid=FXED5C21A5-AB69-388C-A4C5-E19612E09132","FX2202682")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MI220342507</t>
        </is>
      </c>
      <c r="J874" t="n">
        <v>276.0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44629.60108796296</v>
      </c>
      <c r="P874" s="1" t="n">
        <v>44629.66384259259</v>
      </c>
      <c r="Q874" t="n">
        <v>4824.0</v>
      </c>
      <c r="R874" t="n">
        <v>598.0</v>
      </c>
      <c r="S874" t="b">
        <v>0</v>
      </c>
      <c r="T874" t="inlineStr">
        <is>
          <t>N/A</t>
        </is>
      </c>
      <c r="U874" t="b">
        <v>0</v>
      </c>
      <c r="V874" t="inlineStr">
        <is>
          <t>Suraj Toradmal</t>
        </is>
      </c>
      <c r="W874" s="1" t="n">
        <v>44629.66384259259</v>
      </c>
      <c r="X874" t="n">
        <v>598.0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276.0</v>
      </c>
      <c r="AE874" t="n">
        <v>222.0</v>
      </c>
      <c r="AF874" t="n">
        <v>0.0</v>
      </c>
      <c r="AG874" t="n">
        <v>9.0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WI2203959</t>
        </is>
      </c>
      <c r="B875" t="inlineStr">
        <is>
          <t>DATA_VALIDATION</t>
        </is>
      </c>
      <c r="C875" t="inlineStr">
        <is>
          <t>1100002947</t>
        </is>
      </c>
      <c r="D875" t="inlineStr">
        <is>
          <t>Folder</t>
        </is>
      </c>
      <c r="E875" s="2">
        <f>HYPERLINK("capsilon://?command=openfolder&amp;siteaddress=envoy.emaiq-na2.net&amp;folderid=FX91B2A5B4-616E-2B8D-2215-F5A96F42BF0E","FX2202283")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MI220342515</t>
        </is>
      </c>
      <c r="J875" t="n">
        <v>378.0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44629.60175925926</v>
      </c>
      <c r="P875" s="1" t="n">
        <v>44629.81741898148</v>
      </c>
      <c r="Q875" t="n">
        <v>13657.0</v>
      </c>
      <c r="R875" t="n">
        <v>4976.0</v>
      </c>
      <c r="S875" t="b">
        <v>0</v>
      </c>
      <c r="T875" t="inlineStr">
        <is>
          <t>N/A</t>
        </is>
      </c>
      <c r="U875" t="b">
        <v>0</v>
      </c>
      <c r="V875" t="inlineStr">
        <is>
          <t>Suraj Toradmal</t>
        </is>
      </c>
      <c r="W875" s="1" t="n">
        <v>44629.69532407408</v>
      </c>
      <c r="X875" t="n">
        <v>2719.0</v>
      </c>
      <c r="Y875" t="n">
        <v>310.0</v>
      </c>
      <c r="Z875" t="n">
        <v>0.0</v>
      </c>
      <c r="AA875" t="n">
        <v>310.0</v>
      </c>
      <c r="AB875" t="n">
        <v>0.0</v>
      </c>
      <c r="AC875" t="n">
        <v>169.0</v>
      </c>
      <c r="AD875" t="n">
        <v>68.0</v>
      </c>
      <c r="AE875" t="n">
        <v>0.0</v>
      </c>
      <c r="AF875" t="n">
        <v>0.0</v>
      </c>
      <c r="AG875" t="n">
        <v>0.0</v>
      </c>
      <c r="AH875" t="inlineStr">
        <is>
          <t>Mohini Shreekrishna Shinde</t>
        </is>
      </c>
      <c r="AI875" s="1" t="n">
        <v>44629.81741898148</v>
      </c>
      <c r="AJ875" t="n">
        <v>1298.0</v>
      </c>
      <c r="AK875" t="n">
        <v>4.0</v>
      </c>
      <c r="AL875" t="n">
        <v>0.0</v>
      </c>
      <c r="AM875" t="n">
        <v>4.0</v>
      </c>
      <c r="AN875" t="n">
        <v>0.0</v>
      </c>
      <c r="AO875" t="n">
        <v>4.0</v>
      </c>
      <c r="AP875" t="n">
        <v>64.0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WI220396</t>
        </is>
      </c>
      <c r="B876" t="inlineStr">
        <is>
          <t>DATA_VALIDATION</t>
        </is>
      </c>
      <c r="C876" t="inlineStr">
        <is>
          <t>1100003585</t>
        </is>
      </c>
      <c r="D876" t="inlineStr">
        <is>
          <t>Folder</t>
        </is>
      </c>
      <c r="E876" s="2">
        <f>HYPERLINK("capsilon://?command=openfolder&amp;siteaddress=envoy.emaiq-na2.net&amp;folderid=FX9D615EE3-5C49-6810-42FF-3493C26D1E9D","FX2202343")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MI22036407</t>
        </is>
      </c>
      <c r="J876" t="n">
        <v>310.0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1.0</v>
      </c>
      <c r="O876" s="1" t="n">
        <v>44621.84997685185</v>
      </c>
      <c r="P876" s="1" t="n">
        <v>44622.30113425926</v>
      </c>
      <c r="Q876" t="n">
        <v>37375.0</v>
      </c>
      <c r="R876" t="n">
        <v>1605.0</v>
      </c>
      <c r="S876" t="b">
        <v>0</v>
      </c>
      <c r="T876" t="inlineStr">
        <is>
          <t>N/A</t>
        </is>
      </c>
      <c r="U876" t="b">
        <v>0</v>
      </c>
      <c r="V876" t="inlineStr">
        <is>
          <t>Ujwala Navnath Ajabe</t>
        </is>
      </c>
      <c r="W876" s="1" t="n">
        <v>44622.30113425926</v>
      </c>
      <c r="X876" t="n">
        <v>479.0</v>
      </c>
      <c r="Y876" t="n">
        <v>0.0</v>
      </c>
      <c r="Z876" t="n">
        <v>0.0</v>
      </c>
      <c r="AA876" t="n">
        <v>0.0</v>
      </c>
      <c r="AB876" t="n">
        <v>0.0</v>
      </c>
      <c r="AC876" t="n">
        <v>0.0</v>
      </c>
      <c r="AD876" t="n">
        <v>310.0</v>
      </c>
      <c r="AE876" t="n">
        <v>272.0</v>
      </c>
      <c r="AF876" t="n">
        <v>0.0</v>
      </c>
      <c r="AG876" t="n">
        <v>8.0</v>
      </c>
      <c r="AH876" t="inlineStr">
        <is>
          <t>N/A</t>
        </is>
      </c>
      <c r="AI876" t="inlineStr">
        <is>
          <t>N/A</t>
        </is>
      </c>
      <c r="AJ876" t="inlineStr">
        <is>
          <t>N/A</t>
        </is>
      </c>
      <c r="AK876" t="inlineStr">
        <is>
          <t>N/A</t>
        </is>
      </c>
      <c r="AL876" t="inlineStr">
        <is>
          <t>N/A</t>
        </is>
      </c>
      <c r="AM876" t="inlineStr">
        <is>
          <t>N/A</t>
        </is>
      </c>
      <c r="AN876" t="inlineStr">
        <is>
          <t>N/A</t>
        </is>
      </c>
      <c r="AO876" t="inlineStr">
        <is>
          <t>N/A</t>
        </is>
      </c>
      <c r="AP876" t="inlineStr">
        <is>
          <t>N/A</t>
        </is>
      </c>
      <c r="AQ876" t="inlineStr">
        <is>
          <t>N/A</t>
        </is>
      </c>
      <c r="AR876" t="inlineStr">
        <is>
          <t>N/A</t>
        </is>
      </c>
      <c r="AS876" t="inlineStr">
        <is>
          <t>N/A</t>
        </is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WI2203960</t>
        </is>
      </c>
      <c r="B877" t="inlineStr">
        <is>
          <t>DATA_VALIDATION</t>
        </is>
      </c>
      <c r="C877" t="inlineStr">
        <is>
          <t>1100004350</t>
        </is>
      </c>
      <c r="D877" t="inlineStr">
        <is>
          <t>Folder</t>
        </is>
      </c>
      <c r="E877" s="2">
        <f>HYPERLINK("capsilon://?command=openfolder&amp;siteaddress=envoy.emaiq-na2.net&amp;folderid=FX9E209A96-23E6-212D-4450-34542D8BEA0A","FX2202779")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MI220342613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44629.60637731481</v>
      </c>
      <c r="P877" s="1" t="n">
        <v>44629.78733796296</v>
      </c>
      <c r="Q877" t="n">
        <v>14774.0</v>
      </c>
      <c r="R877" t="n">
        <v>861.0</v>
      </c>
      <c r="S877" t="b">
        <v>0</v>
      </c>
      <c r="T877" t="inlineStr">
        <is>
          <t>N/A</t>
        </is>
      </c>
      <c r="U877" t="b">
        <v>0</v>
      </c>
      <c r="V877" t="inlineStr">
        <is>
          <t>Aditya Sanjay Tade</t>
        </is>
      </c>
      <c r="W877" s="1" t="n">
        <v>44629.71346064815</v>
      </c>
      <c r="X877" t="n">
        <v>564.0</v>
      </c>
      <c r="Y877" t="n">
        <v>52.0</v>
      </c>
      <c r="Z877" t="n">
        <v>0.0</v>
      </c>
      <c r="AA877" t="n">
        <v>52.0</v>
      </c>
      <c r="AB877" t="n">
        <v>0.0</v>
      </c>
      <c r="AC877" t="n">
        <v>30.0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Aparna Ramchandra Chavan</t>
        </is>
      </c>
      <c r="AI877" s="1" t="n">
        <v>44629.78733796296</v>
      </c>
      <c r="AJ877" t="n">
        <v>286.0</v>
      </c>
      <c r="AK877" t="n">
        <v>10.0</v>
      </c>
      <c r="AL877" t="n">
        <v>0.0</v>
      </c>
      <c r="AM877" t="n">
        <v>10.0</v>
      </c>
      <c r="AN877" t="n">
        <v>0.0</v>
      </c>
      <c r="AO877" t="n">
        <v>10.0</v>
      </c>
      <c r="AP877" t="n">
        <v>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WI2203961</t>
        </is>
      </c>
      <c r="B878" t="inlineStr">
        <is>
          <t>DATA_VALIDATION</t>
        </is>
      </c>
      <c r="C878" t="inlineStr">
        <is>
          <t>1100004350</t>
        </is>
      </c>
      <c r="D878" t="inlineStr">
        <is>
          <t>Folder</t>
        </is>
      </c>
      <c r="E878" s="2">
        <f>HYPERLINK("capsilon://?command=openfolder&amp;siteaddress=envoy.emaiq-na2.net&amp;folderid=FX9E209A96-23E6-212D-4450-34542D8BEA0A","FX2202779")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MI220342686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44629.61137731482</v>
      </c>
      <c r="P878" s="1" t="n">
        <v>44630.18181712963</v>
      </c>
      <c r="Q878" t="n">
        <v>47771.0</v>
      </c>
      <c r="R878" t="n">
        <v>1515.0</v>
      </c>
      <c r="S878" t="b">
        <v>0</v>
      </c>
      <c r="T878" t="inlineStr">
        <is>
          <t>N/A</t>
        </is>
      </c>
      <c r="U878" t="b">
        <v>0</v>
      </c>
      <c r="V878" t="inlineStr">
        <is>
          <t>Supriya Satyavan Khape</t>
        </is>
      </c>
      <c r="W878" s="1" t="n">
        <v>44630.16310185185</v>
      </c>
      <c r="X878" t="n">
        <v>526.0</v>
      </c>
      <c r="Y878" t="n">
        <v>21.0</v>
      </c>
      <c r="Z878" t="n">
        <v>0.0</v>
      </c>
      <c r="AA878" t="n">
        <v>21.0</v>
      </c>
      <c r="AB878" t="n">
        <v>0.0</v>
      </c>
      <c r="AC878" t="n">
        <v>18.0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Hemanshi Deshlahara</t>
        </is>
      </c>
      <c r="AI878" s="1" t="n">
        <v>44630.18181712963</v>
      </c>
      <c r="AJ878" t="n">
        <v>834.0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WI2203963</t>
        </is>
      </c>
      <c r="B879" t="inlineStr">
        <is>
          <t>DATA_VALIDATION</t>
        </is>
      </c>
      <c r="C879" t="inlineStr">
        <is>
          <t>1100004695</t>
        </is>
      </c>
      <c r="D879" t="inlineStr">
        <is>
          <t>Folder</t>
        </is>
      </c>
      <c r="E879" s="2">
        <f>HYPERLINK("capsilon://?command=openfolder&amp;siteaddress=envoy.emaiq-na2.net&amp;folderid=FX4C361CAA-E688-421F-8F81-4C8AE5674DFF","FX2202776")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MI220343017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44629.63327546296</v>
      </c>
      <c r="P879" s="1" t="n">
        <v>44629.78791666667</v>
      </c>
      <c r="Q879" t="n">
        <v>12957.0</v>
      </c>
      <c r="R879" t="n">
        <v>404.0</v>
      </c>
      <c r="S879" t="b">
        <v>0</v>
      </c>
      <c r="T879" t="inlineStr">
        <is>
          <t>N/A</t>
        </is>
      </c>
      <c r="U879" t="b">
        <v>0</v>
      </c>
      <c r="V879" t="inlineStr">
        <is>
          <t>Aditya Sanjay Tade</t>
        </is>
      </c>
      <c r="W879" s="1" t="n">
        <v>44629.71603009259</v>
      </c>
      <c r="X879" t="n">
        <v>169.0</v>
      </c>
      <c r="Y879" t="n">
        <v>21.0</v>
      </c>
      <c r="Z879" t="n">
        <v>0.0</v>
      </c>
      <c r="AA879" t="n">
        <v>21.0</v>
      </c>
      <c r="AB879" t="n">
        <v>0.0</v>
      </c>
      <c r="AC879" t="n">
        <v>6.0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Mohini Shreekrishna Shinde</t>
        </is>
      </c>
      <c r="AI879" s="1" t="n">
        <v>44629.78791666667</v>
      </c>
      <c r="AJ879" t="n">
        <v>235.0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WI2203964</t>
        </is>
      </c>
      <c r="B880" t="inlineStr">
        <is>
          <t>DATA_VALIDATION</t>
        </is>
      </c>
      <c r="C880" t="inlineStr">
        <is>
          <t>1100004695</t>
        </is>
      </c>
      <c r="D880" t="inlineStr">
        <is>
          <t>Folder</t>
        </is>
      </c>
      <c r="E880" s="2">
        <f>HYPERLINK("capsilon://?command=openfolder&amp;siteaddress=envoy.emaiq-na2.net&amp;folderid=FX4C361CAA-E688-421F-8F81-4C8AE5674DFF","FX2202776")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MI220343029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44629.633993055555</v>
      </c>
      <c r="P880" s="1" t="n">
        <v>44629.78957175926</v>
      </c>
      <c r="Q880" t="n">
        <v>12821.0</v>
      </c>
      <c r="R880" t="n">
        <v>621.0</v>
      </c>
      <c r="S880" t="b">
        <v>0</v>
      </c>
      <c r="T880" t="inlineStr">
        <is>
          <t>N/A</t>
        </is>
      </c>
      <c r="U880" t="b">
        <v>0</v>
      </c>
      <c r="V880" t="inlineStr">
        <is>
          <t>Aditya Sanjay Tade</t>
        </is>
      </c>
      <c r="W880" s="1" t="n">
        <v>44629.72100694444</v>
      </c>
      <c r="X880" t="n">
        <v>429.0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16.0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Aparna Ramchandra Chavan</t>
        </is>
      </c>
      <c r="AI880" s="1" t="n">
        <v>44629.78957175926</v>
      </c>
      <c r="AJ880" t="n">
        <v>192.0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6.0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WI2203965</t>
        </is>
      </c>
      <c r="B881" t="inlineStr">
        <is>
          <t>DATA_VALIDATION</t>
        </is>
      </c>
      <c r="C881" t="inlineStr">
        <is>
          <t>1100005005</t>
        </is>
      </c>
      <c r="D881" t="inlineStr">
        <is>
          <t>Folder</t>
        </is>
      </c>
      <c r="E881" s="2">
        <f>HYPERLINK("capsilon://?command=openfolder&amp;siteaddress=envoy.emaiq-na2.net&amp;folderid=FXC87D4809-17BB-5B68-00E3-3A0665B0F381","FX2203109")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MI220343287</t>
        </is>
      </c>
      <c r="J881" t="n">
        <v>30.0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44629.651041666664</v>
      </c>
      <c r="P881" s="1" t="n">
        <v>44629.78892361111</v>
      </c>
      <c r="Q881" t="n">
        <v>11702.0</v>
      </c>
      <c r="R881" t="n">
        <v>211.0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Sanjay Tade</t>
        </is>
      </c>
      <c r="W881" s="1" t="n">
        <v>44629.722407407404</v>
      </c>
      <c r="X881" t="n">
        <v>120.0</v>
      </c>
      <c r="Y881" t="n">
        <v>9.0</v>
      </c>
      <c r="Z881" t="n">
        <v>0.0</v>
      </c>
      <c r="AA881" t="n">
        <v>9.0</v>
      </c>
      <c r="AB881" t="n">
        <v>0.0</v>
      </c>
      <c r="AC881" t="n">
        <v>1.0</v>
      </c>
      <c r="AD881" t="n">
        <v>21.0</v>
      </c>
      <c r="AE881" t="n">
        <v>0.0</v>
      </c>
      <c r="AF881" t="n">
        <v>0.0</v>
      </c>
      <c r="AG881" t="n">
        <v>0.0</v>
      </c>
      <c r="AH881" t="inlineStr">
        <is>
          <t>Mohini Shreekrishna Shinde</t>
        </is>
      </c>
      <c r="AI881" s="1" t="n">
        <v>44629.78892361111</v>
      </c>
      <c r="AJ881" t="n">
        <v>86.0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21.0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WI2203966</t>
        </is>
      </c>
      <c r="B882" t="inlineStr">
        <is>
          <t>DATA_VALIDATION</t>
        </is>
      </c>
      <c r="C882" t="inlineStr">
        <is>
          <t>1100005427</t>
        </is>
      </c>
      <c r="D882" t="inlineStr">
        <is>
          <t>Folder</t>
        </is>
      </c>
      <c r="E882" s="2">
        <f>HYPERLINK("capsilon://?command=openfolder&amp;siteaddress=envoy.emaiq-na2.net&amp;folderid=FXC1C3A627-5942-CDF0-A8DC-B55544C9E97E","FX2203301")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MI220343409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44629.66027777778</v>
      </c>
      <c r="P882" s="1" t="n">
        <v>44629.79125</v>
      </c>
      <c r="Q882" t="n">
        <v>10701.0</v>
      </c>
      <c r="R882" t="n">
        <v>615.0</v>
      </c>
      <c r="S882" t="b">
        <v>0</v>
      </c>
      <c r="T882" t="inlineStr">
        <is>
          <t>N/A</t>
        </is>
      </c>
      <c r="U882" t="b">
        <v>0</v>
      </c>
      <c r="V882" t="inlineStr">
        <is>
          <t>Aditya Sanjay Tade</t>
        </is>
      </c>
      <c r="W882" s="1" t="n">
        <v>44629.727222222224</v>
      </c>
      <c r="X882" t="n">
        <v>415.0</v>
      </c>
      <c r="Y882" t="n">
        <v>52.0</v>
      </c>
      <c r="Z882" t="n">
        <v>0.0</v>
      </c>
      <c r="AA882" t="n">
        <v>52.0</v>
      </c>
      <c r="AB882" t="n">
        <v>0.0</v>
      </c>
      <c r="AC882" t="n">
        <v>44.0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Mohini Shreekrishna Shinde</t>
        </is>
      </c>
      <c r="AI882" s="1" t="n">
        <v>44629.79125</v>
      </c>
      <c r="AJ882" t="n">
        <v>200.0</v>
      </c>
      <c r="AK882" t="n">
        <v>2.0</v>
      </c>
      <c r="AL882" t="n">
        <v>0.0</v>
      </c>
      <c r="AM882" t="n">
        <v>2.0</v>
      </c>
      <c r="AN882" t="n">
        <v>0.0</v>
      </c>
      <c r="AO882" t="n">
        <v>2.0</v>
      </c>
      <c r="AP882" t="n">
        <v>12.0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WI2203967</t>
        </is>
      </c>
      <c r="B883" t="inlineStr">
        <is>
          <t>DATA_VALIDATION</t>
        </is>
      </c>
      <c r="C883" t="inlineStr">
        <is>
          <t>1100000945</t>
        </is>
      </c>
      <c r="D883" t="inlineStr">
        <is>
          <t>Folder</t>
        </is>
      </c>
      <c r="E883" s="2">
        <f>HYPERLINK("capsilon://?command=openfolder&amp;siteaddress=envoy.emaiq-na2.net&amp;folderid=FX9AE37D6C-77D7-D39B-2F39-2051F7D3671D","FX220312")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MI220343367</t>
        </is>
      </c>
      <c r="J883" t="n">
        <v>725.0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44629.6615625</v>
      </c>
      <c r="P883" s="1" t="n">
        <v>44630.206770833334</v>
      </c>
      <c r="Q883" t="n">
        <v>45328.0</v>
      </c>
      <c r="R883" t="n">
        <v>1778.0</v>
      </c>
      <c r="S883" t="b">
        <v>0</v>
      </c>
      <c r="T883" t="inlineStr">
        <is>
          <t>N/A</t>
        </is>
      </c>
      <c r="U883" t="b">
        <v>0</v>
      </c>
      <c r="V883" t="inlineStr">
        <is>
          <t>Supriya Satyavan Khape</t>
        </is>
      </c>
      <c r="W883" s="1" t="n">
        <v>44630.206770833334</v>
      </c>
      <c r="X883" t="n">
        <v>1637.0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725.0</v>
      </c>
      <c r="AE883" t="n">
        <v>631.0</v>
      </c>
      <c r="AF883" t="n">
        <v>0.0</v>
      </c>
      <c r="AG883" t="n">
        <v>24.0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WI2203969</t>
        </is>
      </c>
      <c r="B884" t="inlineStr">
        <is>
          <t>DATA_VALIDATION</t>
        </is>
      </c>
      <c r="C884" t="inlineStr">
        <is>
          <t>1100004411</t>
        </is>
      </c>
      <c r="D884" t="inlineStr">
        <is>
          <t>Folder</t>
        </is>
      </c>
      <c r="E884" s="2">
        <f>HYPERLINK("capsilon://?command=openfolder&amp;siteaddress=envoy.emaiq-na2.net&amp;folderid=FXED5C21A5-AB69-388C-A4C5-E19612E09132","FX2202682")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MI220342507</t>
        </is>
      </c>
      <c r="J884" t="n">
        <v>364.0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44629.665613425925</v>
      </c>
      <c r="P884" s="1" t="n">
        <v>44629.768692129626</v>
      </c>
      <c r="Q884" t="n">
        <v>3783.0</v>
      </c>
      <c r="R884" t="n">
        <v>5123.0</v>
      </c>
      <c r="S884" t="b">
        <v>0</v>
      </c>
      <c r="T884" t="inlineStr">
        <is>
          <t>N/A</t>
        </is>
      </c>
      <c r="U884" t="b">
        <v>1</v>
      </c>
      <c r="V884" t="inlineStr">
        <is>
          <t>Suraj Toradmal</t>
        </is>
      </c>
      <c r="W884" s="1" t="n">
        <v>44629.73024305556</v>
      </c>
      <c r="X884" t="n">
        <v>3016.0</v>
      </c>
      <c r="Y884" t="n">
        <v>274.0</v>
      </c>
      <c r="Z884" t="n">
        <v>0.0</v>
      </c>
      <c r="AA884" t="n">
        <v>274.0</v>
      </c>
      <c r="AB884" t="n">
        <v>37.0</v>
      </c>
      <c r="AC884" t="n">
        <v>162.0</v>
      </c>
      <c r="AD884" t="n">
        <v>90.0</v>
      </c>
      <c r="AE884" t="n">
        <v>0.0</v>
      </c>
      <c r="AF884" t="n">
        <v>0.0</v>
      </c>
      <c r="AG884" t="n">
        <v>0.0</v>
      </c>
      <c r="AH884" t="inlineStr">
        <is>
          <t>Mohini Shreekrishna Shinde</t>
        </is>
      </c>
      <c r="AI884" s="1" t="n">
        <v>44629.768692129626</v>
      </c>
      <c r="AJ884" t="n">
        <v>1270.0</v>
      </c>
      <c r="AK884" t="n">
        <v>2.0</v>
      </c>
      <c r="AL884" t="n">
        <v>0.0</v>
      </c>
      <c r="AM884" t="n">
        <v>2.0</v>
      </c>
      <c r="AN884" t="n">
        <v>37.0</v>
      </c>
      <c r="AO884" t="n">
        <v>2.0</v>
      </c>
      <c r="AP884" t="n">
        <v>88.0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WI220397</t>
        </is>
      </c>
      <c r="B885" t="inlineStr">
        <is>
          <t>DATA_VALIDATION</t>
        </is>
      </c>
      <c r="C885" t="inlineStr">
        <is>
          <t>1100003881</t>
        </is>
      </c>
      <c r="D885" t="inlineStr">
        <is>
          <t>Folder</t>
        </is>
      </c>
      <c r="E885" s="2">
        <f>HYPERLINK("capsilon://?command=openfolder&amp;siteaddress=envoy.emaiq-na2.net&amp;folderid=FX00C5544D-42F2-DD5A-4FBD-9FFDA427397D","FX2202684")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MI22032946</t>
        </is>
      </c>
      <c r="J885" t="n">
        <v>140.0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44621.99633101852</v>
      </c>
      <c r="P885" s="1" t="n">
        <v>44622.15662037037</v>
      </c>
      <c r="Q885" t="n">
        <v>11920.0</v>
      </c>
      <c r="R885" t="n">
        <v>1929.0</v>
      </c>
      <c r="S885" t="b">
        <v>0</v>
      </c>
      <c r="T885" t="inlineStr">
        <is>
          <t>N/A</t>
        </is>
      </c>
      <c r="U885" t="b">
        <v>1</v>
      </c>
      <c r="V885" t="inlineStr">
        <is>
          <t>Suraj Toradmal</t>
        </is>
      </c>
      <c r="W885" s="1" t="n">
        <v>44622.01446759259</v>
      </c>
      <c r="X885" t="n">
        <v>1060.0</v>
      </c>
      <c r="Y885" t="n">
        <v>119.0</v>
      </c>
      <c r="Z885" t="n">
        <v>0.0</v>
      </c>
      <c r="AA885" t="n">
        <v>119.0</v>
      </c>
      <c r="AB885" t="n">
        <v>0.0</v>
      </c>
      <c r="AC885" t="n">
        <v>64.0</v>
      </c>
      <c r="AD885" t="n">
        <v>21.0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44622.15662037037</v>
      </c>
      <c r="AJ885" t="n">
        <v>862.0</v>
      </c>
      <c r="AK885" t="n">
        <v>10.0</v>
      </c>
      <c r="AL885" t="n">
        <v>0.0</v>
      </c>
      <c r="AM885" t="n">
        <v>10.0</v>
      </c>
      <c r="AN885" t="n">
        <v>0.0</v>
      </c>
      <c r="AO885" t="n">
        <v>10.0</v>
      </c>
      <c r="AP885" t="n">
        <v>11.0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WI2203970</t>
        </is>
      </c>
      <c r="B886" t="inlineStr">
        <is>
          <t>DATA_VALIDATION</t>
        </is>
      </c>
      <c r="C886" t="inlineStr">
        <is>
          <t>1100002448</t>
        </is>
      </c>
      <c r="D886" t="inlineStr">
        <is>
          <t>Folder</t>
        </is>
      </c>
      <c r="E886" s="2">
        <f>HYPERLINK("capsilon://?command=openfolder&amp;siteaddress=envoy.emaiq-na2.net&amp;folderid=FXA4FB1879-970E-1260-0B85-5B519DB1FD42","FX2203141")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MI220343635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44629.67952546296</v>
      </c>
      <c r="P886" s="1" t="n">
        <v>44629.79248842593</v>
      </c>
      <c r="Q886" t="n">
        <v>9153.0</v>
      </c>
      <c r="R886" t="n">
        <v>607.0</v>
      </c>
      <c r="S886" t="b">
        <v>0</v>
      </c>
      <c r="T886" t="inlineStr">
        <is>
          <t>N/A</t>
        </is>
      </c>
      <c r="U886" t="b">
        <v>0</v>
      </c>
      <c r="V886" t="inlineStr">
        <is>
          <t>Aditya Sanjay Tade</t>
        </is>
      </c>
      <c r="W886" s="1" t="n">
        <v>44629.73405092592</v>
      </c>
      <c r="X886" t="n">
        <v>356.0</v>
      </c>
      <c r="Y886" t="n">
        <v>52.0</v>
      </c>
      <c r="Z886" t="n">
        <v>0.0</v>
      </c>
      <c r="AA886" t="n">
        <v>52.0</v>
      </c>
      <c r="AB886" t="n">
        <v>0.0</v>
      </c>
      <c r="AC886" t="n">
        <v>27.0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Aparna Ramchandra Chavan</t>
        </is>
      </c>
      <c r="AI886" s="1" t="n">
        <v>44629.79248842593</v>
      </c>
      <c r="AJ886" t="n">
        <v>251.0</v>
      </c>
      <c r="AK886" t="n">
        <v>2.0</v>
      </c>
      <c r="AL886" t="n">
        <v>0.0</v>
      </c>
      <c r="AM886" t="n">
        <v>2.0</v>
      </c>
      <c r="AN886" t="n">
        <v>0.0</v>
      </c>
      <c r="AO886" t="n">
        <v>2.0</v>
      </c>
      <c r="AP886" t="n">
        <v>12.0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WI2203971</t>
        </is>
      </c>
      <c r="B887" t="inlineStr">
        <is>
          <t>DATA_VALIDATION</t>
        </is>
      </c>
      <c r="C887" t="inlineStr">
        <is>
          <t>1100004994</t>
        </is>
      </c>
      <c r="D887" t="inlineStr">
        <is>
          <t>Folder</t>
        </is>
      </c>
      <c r="E887" s="2">
        <f>HYPERLINK("capsilon://?command=openfolder&amp;siteaddress=envoy.emaiq-na2.net&amp;folderid=FXCEBCA662-6369-9796-3576-A87DDFF4EAE5","FX220397")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MI220343653</t>
        </is>
      </c>
      <c r="J887" t="n">
        <v>38.0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44629.68052083333</v>
      </c>
      <c r="P887" s="1" t="n">
        <v>44629.79282407407</v>
      </c>
      <c r="Q887" t="n">
        <v>9397.0</v>
      </c>
      <c r="R887" t="n">
        <v>306.0</v>
      </c>
      <c r="S887" t="b">
        <v>0</v>
      </c>
      <c r="T887" t="inlineStr">
        <is>
          <t>N/A</t>
        </is>
      </c>
      <c r="U887" t="b">
        <v>0</v>
      </c>
      <c r="V887" t="inlineStr">
        <is>
          <t>Aditya Sanjay Tade</t>
        </is>
      </c>
      <c r="W887" s="1" t="n">
        <v>44629.73604166666</v>
      </c>
      <c r="X887" t="n">
        <v>171.0</v>
      </c>
      <c r="Y887" t="n">
        <v>37.0</v>
      </c>
      <c r="Z887" t="n">
        <v>0.0</v>
      </c>
      <c r="AA887" t="n">
        <v>37.0</v>
      </c>
      <c r="AB887" t="n">
        <v>0.0</v>
      </c>
      <c r="AC887" t="n">
        <v>7.0</v>
      </c>
      <c r="AD887" t="n">
        <v>1.0</v>
      </c>
      <c r="AE887" t="n">
        <v>0.0</v>
      </c>
      <c r="AF887" t="n">
        <v>0.0</v>
      </c>
      <c r="AG887" t="n">
        <v>0.0</v>
      </c>
      <c r="AH887" t="inlineStr">
        <is>
          <t>Mohini Shreekrishna Shinde</t>
        </is>
      </c>
      <c r="AI887" s="1" t="n">
        <v>44629.79282407407</v>
      </c>
      <c r="AJ887" t="n">
        <v>135.0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WI220398</t>
        </is>
      </c>
      <c r="B888" t="inlineStr">
        <is>
          <t>DATA_VALIDATION</t>
        </is>
      </c>
      <c r="C888" t="inlineStr">
        <is>
          <t>1100003968</t>
        </is>
      </c>
      <c r="D888" t="inlineStr">
        <is>
          <t>Folder</t>
        </is>
      </c>
      <c r="E888" s="2">
        <f>HYPERLINK("capsilon://?command=openfolder&amp;siteaddress=envoy.emaiq-na2.net&amp;folderid=FX9BC33098-3762-903F-AB9C-AF831AAC4744","FX2202609")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MI22033130</t>
        </is>
      </c>
      <c r="J888" t="n">
        <v>236.0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44622.00331018519</v>
      </c>
      <c r="P888" s="1" t="n">
        <v>44622.1609375</v>
      </c>
      <c r="Q888" t="n">
        <v>10485.0</v>
      </c>
      <c r="R888" t="n">
        <v>3134.0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44622.10653935185</v>
      </c>
      <c r="X888" t="n">
        <v>1896.0</v>
      </c>
      <c r="Y888" t="n">
        <v>226.0</v>
      </c>
      <c r="Z888" t="n">
        <v>0.0</v>
      </c>
      <c r="AA888" t="n">
        <v>226.0</v>
      </c>
      <c r="AB888" t="n">
        <v>0.0</v>
      </c>
      <c r="AC888" t="n">
        <v>110.0</v>
      </c>
      <c r="AD888" t="n">
        <v>10.0</v>
      </c>
      <c r="AE888" t="n">
        <v>0.0</v>
      </c>
      <c r="AF888" t="n">
        <v>0.0</v>
      </c>
      <c r="AG888" t="n">
        <v>0.0</v>
      </c>
      <c r="AH888" t="inlineStr">
        <is>
          <t>Ashish Rajaram Sutar</t>
        </is>
      </c>
      <c r="AI888" s="1" t="n">
        <v>44622.1609375</v>
      </c>
      <c r="AJ888" t="n">
        <v>1116.0</v>
      </c>
      <c r="AK888" t="n">
        <v>2.0</v>
      </c>
      <c r="AL888" t="n">
        <v>0.0</v>
      </c>
      <c r="AM888" t="n">
        <v>2.0</v>
      </c>
      <c r="AN888" t="n">
        <v>0.0</v>
      </c>
      <c r="AO888" t="n">
        <v>2.0</v>
      </c>
      <c r="AP888" t="n">
        <v>8.0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WI2203980</t>
        </is>
      </c>
      <c r="B889" t="inlineStr">
        <is>
          <t>DATA_VALIDATION</t>
        </is>
      </c>
      <c r="C889" t="inlineStr">
        <is>
          <t>1100003725</t>
        </is>
      </c>
      <c r="D889" t="inlineStr">
        <is>
          <t>Folder</t>
        </is>
      </c>
      <c r="E889" s="2">
        <f>HYPERLINK("capsilon://?command=openfolder&amp;siteaddress=envoy.emaiq-na2.net&amp;folderid=FXC36E524C-7576-A37B-9AF7-81A73BDD214C","FX2203123")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MI220344468</t>
        </is>
      </c>
      <c r="J889" t="n">
        <v>156.0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44629.71363425926</v>
      </c>
      <c r="P889" s="1" t="n">
        <v>44629.80037037037</v>
      </c>
      <c r="Q889" t="n">
        <v>6197.0</v>
      </c>
      <c r="R889" t="n">
        <v>1297.0</v>
      </c>
      <c r="S889" t="b">
        <v>0</v>
      </c>
      <c r="T889" t="inlineStr">
        <is>
          <t>N/A</t>
        </is>
      </c>
      <c r="U889" t="b">
        <v>0</v>
      </c>
      <c r="V889" t="inlineStr">
        <is>
          <t>Aditya Sanjay Tade</t>
        </is>
      </c>
      <c r="W889" s="1" t="n">
        <v>44629.74319444445</v>
      </c>
      <c r="X889" t="n">
        <v>617.0</v>
      </c>
      <c r="Y889" t="n">
        <v>115.0</v>
      </c>
      <c r="Z889" t="n">
        <v>0.0</v>
      </c>
      <c r="AA889" t="n">
        <v>115.0</v>
      </c>
      <c r="AB889" t="n">
        <v>0.0</v>
      </c>
      <c r="AC889" t="n">
        <v>43.0</v>
      </c>
      <c r="AD889" t="n">
        <v>41.0</v>
      </c>
      <c r="AE889" t="n">
        <v>0.0</v>
      </c>
      <c r="AF889" t="n">
        <v>0.0</v>
      </c>
      <c r="AG889" t="n">
        <v>0.0</v>
      </c>
      <c r="AH889" t="inlineStr">
        <is>
          <t>Aparna Ramchandra Chavan</t>
        </is>
      </c>
      <c r="AI889" s="1" t="n">
        <v>44629.80037037037</v>
      </c>
      <c r="AJ889" t="n">
        <v>680.0</v>
      </c>
      <c r="AK889" t="n">
        <v>0.0</v>
      </c>
      <c r="AL889" t="n">
        <v>0.0</v>
      </c>
      <c r="AM889" t="n">
        <v>0.0</v>
      </c>
      <c r="AN889" t="n">
        <v>0.0</v>
      </c>
      <c r="AO889" t="n">
        <v>0.0</v>
      </c>
      <c r="AP889" t="n">
        <v>41.0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WI2203981</t>
        </is>
      </c>
      <c r="B890" t="inlineStr">
        <is>
          <t>DATA_VALIDATION</t>
        </is>
      </c>
      <c r="C890" t="inlineStr">
        <is>
          <t>1100005227</t>
        </is>
      </c>
      <c r="D890" t="inlineStr">
        <is>
          <t>Folder</t>
        </is>
      </c>
      <c r="E890" s="2">
        <f>HYPERLINK("capsilon://?command=openfolder&amp;siteaddress=envoy.emaiq-na2.net&amp;folderid=FX75ED08E5-7AEE-20B1-7678-D69D57056DA0","FX2203265")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MI220344911</t>
        </is>
      </c>
      <c r="J890" t="n">
        <v>251.0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1.0</v>
      </c>
      <c r="O890" s="1" t="n">
        <v>44629.73967592593</v>
      </c>
      <c r="P890" s="1" t="n">
        <v>44630.21803240741</v>
      </c>
      <c r="Q890" t="n">
        <v>40255.0</v>
      </c>
      <c r="R890" t="n">
        <v>1075.0</v>
      </c>
      <c r="S890" t="b">
        <v>0</v>
      </c>
      <c r="T890" t="inlineStr">
        <is>
          <t>N/A</t>
        </is>
      </c>
      <c r="U890" t="b">
        <v>0</v>
      </c>
      <c r="V890" t="inlineStr">
        <is>
          <t>Supriya Satyavan Khape</t>
        </is>
      </c>
      <c r="W890" s="1" t="n">
        <v>44630.21803240741</v>
      </c>
      <c r="X890" t="n">
        <v>972.0</v>
      </c>
      <c r="Y890" t="n">
        <v>0.0</v>
      </c>
      <c r="Z890" t="n">
        <v>0.0</v>
      </c>
      <c r="AA890" t="n">
        <v>0.0</v>
      </c>
      <c r="AB890" t="n">
        <v>0.0</v>
      </c>
      <c r="AC890" t="n">
        <v>0.0</v>
      </c>
      <c r="AD890" t="n">
        <v>251.0</v>
      </c>
      <c r="AE890" t="n">
        <v>207.0</v>
      </c>
      <c r="AF890" t="n">
        <v>0.0</v>
      </c>
      <c r="AG890" t="n">
        <v>9.0</v>
      </c>
      <c r="AH890" t="inlineStr">
        <is>
          <t>N/A</t>
        </is>
      </c>
      <c r="AI890" t="inlineStr">
        <is>
          <t>N/A</t>
        </is>
      </c>
      <c r="AJ890" t="inlineStr">
        <is>
          <t>N/A</t>
        </is>
      </c>
      <c r="AK890" t="inlineStr">
        <is>
          <t>N/A</t>
        </is>
      </c>
      <c r="AL890" t="inlineStr">
        <is>
          <t>N/A</t>
        </is>
      </c>
      <c r="AM890" t="inlineStr">
        <is>
          <t>N/A</t>
        </is>
      </c>
      <c r="AN890" t="inlineStr">
        <is>
          <t>N/A</t>
        </is>
      </c>
      <c r="AO890" t="inlineStr">
        <is>
          <t>N/A</t>
        </is>
      </c>
      <c r="AP890" t="inlineStr">
        <is>
          <t>N/A</t>
        </is>
      </c>
      <c r="AQ890" t="inlineStr">
        <is>
          <t>N/A</t>
        </is>
      </c>
      <c r="AR890" t="inlineStr">
        <is>
          <t>N/A</t>
        </is>
      </c>
      <c r="AS890" t="inlineStr">
        <is>
          <t>N/A</t>
        </is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WI2203988</t>
        </is>
      </c>
      <c r="B891" t="inlineStr">
        <is>
          <t>DATA_VALIDATION</t>
        </is>
      </c>
      <c r="C891" t="inlineStr">
        <is>
          <t>1100001449</t>
        </is>
      </c>
      <c r="D891" t="inlineStr">
        <is>
          <t>Folder</t>
        </is>
      </c>
      <c r="E891" s="2">
        <f>HYPERLINK("capsilon://?command=openfolder&amp;siteaddress=envoy.emaiq-na2.net&amp;folderid=FXEF02B288-22EA-3BF6-A082-BBD675E9B944","FX2201558")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MI220345067</t>
        </is>
      </c>
      <c r="J891" t="n">
        <v>66.0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44629.75067129629</v>
      </c>
      <c r="P891" s="1" t="n">
        <v>44630.19059027778</v>
      </c>
      <c r="Q891" t="n">
        <v>36526.0</v>
      </c>
      <c r="R891" t="n">
        <v>1483.0</v>
      </c>
      <c r="S891" t="b">
        <v>0</v>
      </c>
      <c r="T891" t="inlineStr">
        <is>
          <t>N/A</t>
        </is>
      </c>
      <c r="U891" t="b">
        <v>0</v>
      </c>
      <c r="V891" t="inlineStr">
        <is>
          <t>Aditya Sanjay Tade</t>
        </is>
      </c>
      <c r="W891" s="1" t="n">
        <v>44630.16664351852</v>
      </c>
      <c r="X891" t="n">
        <v>702.0</v>
      </c>
      <c r="Y891" t="n">
        <v>52.0</v>
      </c>
      <c r="Z891" t="n">
        <v>0.0</v>
      </c>
      <c r="AA891" t="n">
        <v>52.0</v>
      </c>
      <c r="AB891" t="n">
        <v>0.0</v>
      </c>
      <c r="AC891" t="n">
        <v>41.0</v>
      </c>
      <c r="AD891" t="n">
        <v>14.0</v>
      </c>
      <c r="AE891" t="n">
        <v>0.0</v>
      </c>
      <c r="AF891" t="n">
        <v>0.0</v>
      </c>
      <c r="AG891" t="n">
        <v>0.0</v>
      </c>
      <c r="AH891" t="inlineStr">
        <is>
          <t>Hemanshi Deshlahara</t>
        </is>
      </c>
      <c r="AI891" s="1" t="n">
        <v>44630.19059027778</v>
      </c>
      <c r="AJ891" t="n">
        <v>757.0</v>
      </c>
      <c r="AK891" t="n">
        <v>2.0</v>
      </c>
      <c r="AL891" t="n">
        <v>0.0</v>
      </c>
      <c r="AM891" t="n">
        <v>2.0</v>
      </c>
      <c r="AN891" t="n">
        <v>0.0</v>
      </c>
      <c r="AO891" t="n">
        <v>2.0</v>
      </c>
      <c r="AP891" t="n">
        <v>12.0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WI2203989</t>
        </is>
      </c>
      <c r="B892" t="inlineStr">
        <is>
          <t>DATA_VALIDATION</t>
        </is>
      </c>
      <c r="C892" t="inlineStr">
        <is>
          <t>1100004889</t>
        </is>
      </c>
      <c r="D892" t="inlineStr">
        <is>
          <t>Folder</t>
        </is>
      </c>
      <c r="E892" s="2">
        <f>HYPERLINK("capsilon://?command=openfolder&amp;siteaddress=envoy.emaiq-na2.net&amp;folderid=FX08E0813B-351B-744E-354F-99ED38E09A86","FX220331")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MI220345799</t>
        </is>
      </c>
      <c r="J892" t="n">
        <v>132.0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44629.804756944446</v>
      </c>
      <c r="P892" s="1" t="n">
        <v>44630.1909375</v>
      </c>
      <c r="Q892" t="n">
        <v>33259.0</v>
      </c>
      <c r="R892" t="n">
        <v>107.0</v>
      </c>
      <c r="S892" t="b">
        <v>0</v>
      </c>
      <c r="T892" t="inlineStr">
        <is>
          <t>N/A</t>
        </is>
      </c>
      <c r="U892" t="b">
        <v>0</v>
      </c>
      <c r="V892" t="inlineStr">
        <is>
          <t>Aditya Sanjay Tade</t>
        </is>
      </c>
      <c r="W892" s="1" t="n">
        <v>44630.188738425924</v>
      </c>
      <c r="X892" t="n">
        <v>68.0</v>
      </c>
      <c r="Y892" t="n">
        <v>0.0</v>
      </c>
      <c r="Z892" t="n">
        <v>0.0</v>
      </c>
      <c r="AA892" t="n">
        <v>0.0</v>
      </c>
      <c r="AB892" t="n">
        <v>104.0</v>
      </c>
      <c r="AC892" t="n">
        <v>0.0</v>
      </c>
      <c r="AD892" t="n">
        <v>132.0</v>
      </c>
      <c r="AE892" t="n">
        <v>0.0</v>
      </c>
      <c r="AF892" t="n">
        <v>0.0</v>
      </c>
      <c r="AG892" t="n">
        <v>0.0</v>
      </c>
      <c r="AH892" t="inlineStr">
        <is>
          <t>Hemanshi Deshlahara</t>
        </is>
      </c>
      <c r="AI892" s="1" t="n">
        <v>44630.1909375</v>
      </c>
      <c r="AJ892" t="n">
        <v>29.0</v>
      </c>
      <c r="AK892" t="n">
        <v>0.0</v>
      </c>
      <c r="AL892" t="n">
        <v>0.0</v>
      </c>
      <c r="AM892" t="n">
        <v>0.0</v>
      </c>
      <c r="AN892" t="n">
        <v>104.0</v>
      </c>
      <c r="AO892" t="n">
        <v>0.0</v>
      </c>
      <c r="AP892" t="n">
        <v>132.0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WI220399</t>
        </is>
      </c>
      <c r="B893" t="inlineStr">
        <is>
          <t>DATA_VALIDATION</t>
        </is>
      </c>
      <c r="C893" t="inlineStr">
        <is>
          <t>1100002453</t>
        </is>
      </c>
      <c r="D893" t="inlineStr">
        <is>
          <t>Folder</t>
        </is>
      </c>
      <c r="E893" s="2">
        <f>HYPERLINK("capsilon://?command=openfolder&amp;siteaddress=envoy.emaiq-na2.net&amp;folderid=FXBD7085E9-4706-9C7E-695D-9A8227A6C298","FX2201436")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MI22036673</t>
        </is>
      </c>
      <c r="J893" t="n">
        <v>38.0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44622.01660879629</v>
      </c>
      <c r="P893" s="1" t="n">
        <v>44622.42346064815</v>
      </c>
      <c r="Q893" t="n">
        <v>34656.0</v>
      </c>
      <c r="R893" t="n">
        <v>496.0</v>
      </c>
      <c r="S893" t="b">
        <v>0</v>
      </c>
      <c r="T893" t="inlineStr">
        <is>
          <t>N/A</t>
        </is>
      </c>
      <c r="U893" t="b">
        <v>0</v>
      </c>
      <c r="V893" t="inlineStr">
        <is>
          <t>Supriya Satyavan Khape</t>
        </is>
      </c>
      <c r="W893" s="1" t="n">
        <v>44622.20701388889</v>
      </c>
      <c r="X893" t="n">
        <v>303.0</v>
      </c>
      <c r="Y893" t="n">
        <v>37.0</v>
      </c>
      <c r="Z893" t="n">
        <v>0.0</v>
      </c>
      <c r="AA893" t="n">
        <v>37.0</v>
      </c>
      <c r="AB893" t="n">
        <v>0.0</v>
      </c>
      <c r="AC893" t="n">
        <v>18.0</v>
      </c>
      <c r="AD893" t="n">
        <v>1.0</v>
      </c>
      <c r="AE893" t="n">
        <v>0.0</v>
      </c>
      <c r="AF893" t="n">
        <v>0.0</v>
      </c>
      <c r="AG893" t="n">
        <v>0.0</v>
      </c>
      <c r="AH893" t="inlineStr">
        <is>
          <t>Saloni Uttekar</t>
        </is>
      </c>
      <c r="AI893" s="1" t="n">
        <v>44622.42346064815</v>
      </c>
      <c r="AJ893" t="n">
        <v>193.0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1.0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WI2203990</t>
        </is>
      </c>
      <c r="B894" t="inlineStr">
        <is>
          <t>DATA_VALIDATION</t>
        </is>
      </c>
      <c r="C894" t="inlineStr">
        <is>
          <t>1100004267</t>
        </is>
      </c>
      <c r="D894" t="inlineStr">
        <is>
          <t>Folder</t>
        </is>
      </c>
      <c r="E894" s="2">
        <f>HYPERLINK("capsilon://?command=openfolder&amp;siteaddress=envoy.emaiq-na2.net&amp;folderid=FX16F03D19-61AC-3D6E-8254-ABB3AB3FC56D","FX2202584")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MI220345931</t>
        </is>
      </c>
      <c r="J894" t="n">
        <v>66.0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44629.824166666665</v>
      </c>
      <c r="P894" s="1" t="n">
        <v>44630.21297453704</v>
      </c>
      <c r="Q894" t="n">
        <v>32979.0</v>
      </c>
      <c r="R894" t="n">
        <v>614.0</v>
      </c>
      <c r="S894" t="b">
        <v>0</v>
      </c>
      <c r="T894" t="inlineStr">
        <is>
          <t>N/A</t>
        </is>
      </c>
      <c r="U894" t="b">
        <v>0</v>
      </c>
      <c r="V894" t="inlineStr">
        <is>
          <t>Aditya Sanjay Tade</t>
        </is>
      </c>
      <c r="W894" s="1" t="n">
        <v>44630.19293981481</v>
      </c>
      <c r="X894" t="n">
        <v>362.0</v>
      </c>
      <c r="Y894" t="n">
        <v>52.0</v>
      </c>
      <c r="Z894" t="n">
        <v>0.0</v>
      </c>
      <c r="AA894" t="n">
        <v>52.0</v>
      </c>
      <c r="AB894" t="n">
        <v>0.0</v>
      </c>
      <c r="AC894" t="n">
        <v>34.0</v>
      </c>
      <c r="AD894" t="n">
        <v>14.0</v>
      </c>
      <c r="AE894" t="n">
        <v>0.0</v>
      </c>
      <c r="AF894" t="n">
        <v>0.0</v>
      </c>
      <c r="AG894" t="n">
        <v>0.0</v>
      </c>
      <c r="AH894" t="inlineStr">
        <is>
          <t>Ashish Rajaram Sutar</t>
        </is>
      </c>
      <c r="AI894" s="1" t="n">
        <v>44630.21297453704</v>
      </c>
      <c r="AJ894" t="n">
        <v>252.0</v>
      </c>
      <c r="AK894" t="n">
        <v>1.0</v>
      </c>
      <c r="AL894" t="n">
        <v>0.0</v>
      </c>
      <c r="AM894" t="n">
        <v>1.0</v>
      </c>
      <c r="AN894" t="n">
        <v>0.0</v>
      </c>
      <c r="AO894" t="n">
        <v>1.0</v>
      </c>
      <c r="AP894" t="n">
        <v>13.0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WI2203991</t>
        </is>
      </c>
      <c r="B895" t="inlineStr">
        <is>
          <t>DATA_VALIDATION</t>
        </is>
      </c>
      <c r="C895" t="inlineStr">
        <is>
          <t>1100000945</t>
        </is>
      </c>
      <c r="D895" t="inlineStr">
        <is>
          <t>Folder</t>
        </is>
      </c>
      <c r="E895" s="2">
        <f>HYPERLINK("capsilon://?command=openfolder&amp;siteaddress=envoy.emaiq-na2.net&amp;folderid=FX9AE37D6C-77D7-D39B-2F39-2051F7D3671D","FX220312")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MI220343367</t>
        </is>
      </c>
      <c r="J895" t="n">
        <v>1025.0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44630.20949074074</v>
      </c>
      <c r="P895" s="1" t="n">
        <v>44630.36583333334</v>
      </c>
      <c r="Q895" t="n">
        <v>1479.0</v>
      </c>
      <c r="R895" t="n">
        <v>12029.0</v>
      </c>
      <c r="S895" t="b">
        <v>0</v>
      </c>
      <c r="T895" t="inlineStr">
        <is>
          <t>N/A</t>
        </is>
      </c>
      <c r="U895" t="b">
        <v>1</v>
      </c>
      <c r="V895" t="inlineStr">
        <is>
          <t>Aditya Sanjay Tade</t>
        </is>
      </c>
      <c r="W895" s="1" t="n">
        <v>44630.29275462963</v>
      </c>
      <c r="X895" t="n">
        <v>6585.0</v>
      </c>
      <c r="Y895" t="n">
        <v>635.0</v>
      </c>
      <c r="Z895" t="n">
        <v>0.0</v>
      </c>
      <c r="AA895" t="n">
        <v>635.0</v>
      </c>
      <c r="AB895" t="n">
        <v>1260.0</v>
      </c>
      <c r="AC895" t="n">
        <v>498.0</v>
      </c>
      <c r="AD895" t="n">
        <v>390.0</v>
      </c>
      <c r="AE895" t="n">
        <v>0.0</v>
      </c>
      <c r="AF895" t="n">
        <v>0.0</v>
      </c>
      <c r="AG895" t="n">
        <v>0.0</v>
      </c>
      <c r="AH895" t="inlineStr">
        <is>
          <t>Hemanshi Deshlahara</t>
        </is>
      </c>
      <c r="AI895" s="1" t="n">
        <v>44630.36583333334</v>
      </c>
      <c r="AJ895" t="n">
        <v>5431.0</v>
      </c>
      <c r="AK895" t="n">
        <v>0.0</v>
      </c>
      <c r="AL895" t="n">
        <v>0.0</v>
      </c>
      <c r="AM895" t="n">
        <v>0.0</v>
      </c>
      <c r="AN895" t="n">
        <v>508.0</v>
      </c>
      <c r="AO895" t="n">
        <v>2.0</v>
      </c>
      <c r="AP895" t="n">
        <v>390.0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WI2203992</t>
        </is>
      </c>
      <c r="B896" t="inlineStr">
        <is>
          <t>DATA_VALIDATION</t>
        </is>
      </c>
      <c r="C896" t="inlineStr">
        <is>
          <t>1100005227</t>
        </is>
      </c>
      <c r="D896" t="inlineStr">
        <is>
          <t>Folder</t>
        </is>
      </c>
      <c r="E896" s="2">
        <f>HYPERLINK("capsilon://?command=openfolder&amp;siteaddress=envoy.emaiq-na2.net&amp;folderid=FX75ED08E5-7AEE-20B1-7678-D69D57056DA0","FX2203265")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MI220344911</t>
        </is>
      </c>
      <c r="J896" t="n">
        <v>289.0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44630.21905092592</v>
      </c>
      <c r="P896" s="1" t="n">
        <v>44630.273518518516</v>
      </c>
      <c r="Q896" t="n">
        <v>302.0</v>
      </c>
      <c r="R896" t="n">
        <v>4404.0</v>
      </c>
      <c r="S896" t="b">
        <v>0</v>
      </c>
      <c r="T896" t="inlineStr">
        <is>
          <t>N/A</t>
        </is>
      </c>
      <c r="U896" t="b">
        <v>1</v>
      </c>
      <c r="V896" t="inlineStr">
        <is>
          <t>Supriya Satyavan Khape</t>
        </is>
      </c>
      <c r="W896" s="1" t="n">
        <v>44630.23825231481</v>
      </c>
      <c r="X896" t="n">
        <v>1657.0</v>
      </c>
      <c r="Y896" t="n">
        <v>286.0</v>
      </c>
      <c r="Z896" t="n">
        <v>0.0</v>
      </c>
      <c r="AA896" t="n">
        <v>286.0</v>
      </c>
      <c r="AB896" t="n">
        <v>0.0</v>
      </c>
      <c r="AC896" t="n">
        <v>153.0</v>
      </c>
      <c r="AD896" t="n">
        <v>3.0</v>
      </c>
      <c r="AE896" t="n">
        <v>0.0</v>
      </c>
      <c r="AF896" t="n">
        <v>0.0</v>
      </c>
      <c r="AG896" t="n">
        <v>0.0</v>
      </c>
      <c r="AH896" t="inlineStr">
        <is>
          <t>Hemanshi Deshlahara</t>
        </is>
      </c>
      <c r="AI896" s="1" t="n">
        <v>44630.273518518516</v>
      </c>
      <c r="AJ896" t="n">
        <v>2447.0</v>
      </c>
      <c r="AK896" t="n">
        <v>3.0</v>
      </c>
      <c r="AL896" t="n">
        <v>0.0</v>
      </c>
      <c r="AM896" t="n">
        <v>3.0</v>
      </c>
      <c r="AN896" t="n">
        <v>0.0</v>
      </c>
      <c r="AO896" t="n">
        <v>3.0</v>
      </c>
      <c r="AP896" t="n">
        <v>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WI2203993</t>
        </is>
      </c>
      <c r="B897" t="inlineStr">
        <is>
          <t>DATA_VALIDATION</t>
        </is>
      </c>
      <c r="C897" t="inlineStr">
        <is>
          <t>1100002544</t>
        </is>
      </c>
      <c r="D897" t="inlineStr">
        <is>
          <t>Folder</t>
        </is>
      </c>
      <c r="E897" s="2">
        <f>HYPERLINK("capsilon://?command=openfolder&amp;siteaddress=envoy.emaiq-na2.net&amp;folderid=FX95520F19-E9CD-7C7E-0247-51273A293E15","FX2201513")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MI220346449</t>
        </is>
      </c>
      <c r="J897" t="n">
        <v>30.0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44630.34247685185</v>
      </c>
      <c r="P897" s="1" t="n">
        <v>44630.35681712963</v>
      </c>
      <c r="Q897" t="n">
        <v>974.0</v>
      </c>
      <c r="R897" t="n">
        <v>265.0</v>
      </c>
      <c r="S897" t="b">
        <v>0</v>
      </c>
      <c r="T897" t="inlineStr">
        <is>
          <t>N/A</t>
        </is>
      </c>
      <c r="U897" t="b">
        <v>0</v>
      </c>
      <c r="V897" t="inlineStr">
        <is>
          <t>Supriya Satyavan Khape</t>
        </is>
      </c>
      <c r="W897" s="1" t="n">
        <v>44630.347604166665</v>
      </c>
      <c r="X897" t="n">
        <v>153.0</v>
      </c>
      <c r="Y897" t="n">
        <v>9.0</v>
      </c>
      <c r="Z897" t="n">
        <v>0.0</v>
      </c>
      <c r="AA897" t="n">
        <v>9.0</v>
      </c>
      <c r="AB897" t="n">
        <v>0.0</v>
      </c>
      <c r="AC897" t="n">
        <v>3.0</v>
      </c>
      <c r="AD897" t="n">
        <v>21.0</v>
      </c>
      <c r="AE897" t="n">
        <v>0.0</v>
      </c>
      <c r="AF897" t="n">
        <v>0.0</v>
      </c>
      <c r="AG897" t="n">
        <v>0.0</v>
      </c>
      <c r="AH897" t="inlineStr">
        <is>
          <t>Ashish Rajaram Sutar</t>
        </is>
      </c>
      <c r="AI897" s="1" t="n">
        <v>44630.35681712963</v>
      </c>
      <c r="AJ897" t="n">
        <v>112.0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21.0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WI2203994</t>
        </is>
      </c>
      <c r="B898" t="inlineStr">
        <is>
          <t>DATA_VALIDATION</t>
        </is>
      </c>
      <c r="C898" t="inlineStr">
        <is>
          <t>1100003733</t>
        </is>
      </c>
      <c r="D898" t="inlineStr">
        <is>
          <t>Folder</t>
        </is>
      </c>
      <c r="E898" s="2">
        <f>HYPERLINK("capsilon://?command=openfolder&amp;siteaddress=envoy.emaiq-na2.net&amp;folderid=FX37E209F3-6192-CD57-9948-35C82881C2BA","FX2203126")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MI220346481</t>
        </is>
      </c>
      <c r="J898" t="n">
        <v>30.0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44630.35282407407</v>
      </c>
      <c r="P898" s="1" t="n">
        <v>44630.35996527778</v>
      </c>
      <c r="Q898" t="n">
        <v>373.0</v>
      </c>
      <c r="R898" t="n">
        <v>244.0</v>
      </c>
      <c r="S898" t="b">
        <v>0</v>
      </c>
      <c r="T898" t="inlineStr">
        <is>
          <t>N/A</t>
        </is>
      </c>
      <c r="U898" t="b">
        <v>0</v>
      </c>
      <c r="V898" t="inlineStr">
        <is>
          <t>Aditya Sanjay Tade</t>
        </is>
      </c>
      <c r="W898" s="1" t="n">
        <v>44630.357939814814</v>
      </c>
      <c r="X898" t="n">
        <v>140.0</v>
      </c>
      <c r="Y898" t="n">
        <v>9.0</v>
      </c>
      <c r="Z898" t="n">
        <v>0.0</v>
      </c>
      <c r="AA898" t="n">
        <v>9.0</v>
      </c>
      <c r="AB898" t="n">
        <v>0.0</v>
      </c>
      <c r="AC898" t="n">
        <v>9.0</v>
      </c>
      <c r="AD898" t="n">
        <v>21.0</v>
      </c>
      <c r="AE898" t="n">
        <v>0.0</v>
      </c>
      <c r="AF898" t="n">
        <v>0.0</v>
      </c>
      <c r="AG898" t="n">
        <v>0.0</v>
      </c>
      <c r="AH898" t="inlineStr">
        <is>
          <t>Ashish Rajaram Sutar</t>
        </is>
      </c>
      <c r="AI898" s="1" t="n">
        <v>44630.35996527778</v>
      </c>
      <c r="AJ898" t="n">
        <v>104.0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21.0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WI2203995</t>
        </is>
      </c>
      <c r="B899" t="inlineStr">
        <is>
          <t>DATA_VALIDATION</t>
        </is>
      </c>
      <c r="C899" t="inlineStr">
        <is>
          <t>1100001682</t>
        </is>
      </c>
      <c r="D899" t="inlineStr">
        <is>
          <t>Folder</t>
        </is>
      </c>
      <c r="E899" s="2">
        <f>HYPERLINK("capsilon://?command=openfolder&amp;siteaddress=envoy.emaiq-na2.net&amp;folderid=FXED65FECE-B105-AA01-8A66-49632DE1382F","FX220288")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MI220346597</t>
        </is>
      </c>
      <c r="J899" t="n">
        <v>66.0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44630.36892361111</v>
      </c>
      <c r="P899" s="1" t="n">
        <v>44630.372881944444</v>
      </c>
      <c r="Q899" t="n">
        <v>243.0</v>
      </c>
      <c r="R899" t="n">
        <v>99.0</v>
      </c>
      <c r="S899" t="b">
        <v>0</v>
      </c>
      <c r="T899" t="inlineStr">
        <is>
          <t>N/A</t>
        </is>
      </c>
      <c r="U899" t="b">
        <v>0</v>
      </c>
      <c r="V899" t="inlineStr">
        <is>
          <t>Aditya Sanjay Tade</t>
        </is>
      </c>
      <c r="W899" s="1" t="n">
        <v>44630.3721875</v>
      </c>
      <c r="X899" t="n">
        <v>22.0</v>
      </c>
      <c r="Y899" t="n">
        <v>0.0</v>
      </c>
      <c r="Z899" t="n">
        <v>0.0</v>
      </c>
      <c r="AA899" t="n">
        <v>0.0</v>
      </c>
      <c r="AB899" t="n">
        <v>52.0</v>
      </c>
      <c r="AC899" t="n">
        <v>0.0</v>
      </c>
      <c r="AD899" t="n">
        <v>66.0</v>
      </c>
      <c r="AE899" t="n">
        <v>0.0</v>
      </c>
      <c r="AF899" t="n">
        <v>0.0</v>
      </c>
      <c r="AG899" t="n">
        <v>0.0</v>
      </c>
      <c r="AH899" t="inlineStr">
        <is>
          <t>Ashish Rajaram Sutar</t>
        </is>
      </c>
      <c r="AI899" s="1" t="n">
        <v>44630.372881944444</v>
      </c>
      <c r="AJ899" t="n">
        <v>57.0</v>
      </c>
      <c r="AK899" t="n">
        <v>0.0</v>
      </c>
      <c r="AL899" t="n">
        <v>0.0</v>
      </c>
      <c r="AM899" t="n">
        <v>0.0</v>
      </c>
      <c r="AN899" t="n">
        <v>52.0</v>
      </c>
      <c r="AO899" t="n">
        <v>0.0</v>
      </c>
      <c r="AP899" t="n">
        <v>66.0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2022-03-23T09:00:00Z</dcterms:created>
  <dc:creator>Apache POI</dc:creator>
</coreProperties>
</file>