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44647.16666850694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44647.16666850694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WI22032038</t>
        </is>
      </c>
      <c r="B449" t="inlineStr">
        <is>
          <t>DATA_VALIDATION</t>
        </is>
      </c>
      <c r="C449" t="inlineStr">
        <is>
          <t>1100002369</t>
        </is>
      </c>
      <c r="D449" t="inlineStr">
        <is>
          <t>Folder</t>
        </is>
      </c>
      <c r="E449" s="2">
        <f>HYPERLINK("capsilon://?command=openfolder&amp;siteaddress=envoy.emaiq-na2.net&amp;folderid=FX2A1A4D45-A0B9-EED7-8C5E-9F91C4FEE538","FX2202633")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MI220396721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44641.34711805556</v>
      </c>
      <c r="P449" s="1" t="n">
        <v>44641.371412037035</v>
      </c>
      <c r="Q449" t="n">
        <v>1770.0</v>
      </c>
      <c r="R449" t="n">
        <v>329.0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44641.371412037035</v>
      </c>
      <c r="X449" t="n">
        <v>200.0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20.0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WI22032039</t>
        </is>
      </c>
      <c r="B450" t="inlineStr">
        <is>
          <t>DATA_VALIDATION</t>
        </is>
      </c>
      <c r="C450" t="inlineStr">
        <is>
          <t>1100002665</t>
        </is>
      </c>
      <c r="D450" t="inlineStr">
        <is>
          <t>Folder</t>
        </is>
      </c>
      <c r="E450" s="2">
        <f>HYPERLINK("capsilon://?command=openfolder&amp;siteaddress=envoy.emaiq-na2.net&amp;folderid=FX970F7F85-AA57-9C47-8C9F-B8079F3740F1","FX2203721")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MI220396699</t>
        </is>
      </c>
      <c r="J450" t="n">
        <v>635.0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44641.34755787037</v>
      </c>
      <c r="P450" s="1" t="n">
        <v>44641.617685185185</v>
      </c>
      <c r="Q450" t="n">
        <v>22475.0</v>
      </c>
      <c r="R450" t="n">
        <v>864.0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44641.617685185185</v>
      </c>
      <c r="X450" t="n">
        <v>79.0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635.0</v>
      </c>
      <c r="AE450" t="n">
        <v>0.0</v>
      </c>
      <c r="AF450" t="n">
        <v>0.0</v>
      </c>
      <c r="AG450" t="n">
        <v>20.0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WI22032055</t>
        </is>
      </c>
      <c r="B451" t="inlineStr">
        <is>
          <t>DATA_VALIDATION</t>
        </is>
      </c>
      <c r="C451" t="inlineStr">
        <is>
          <t>1100001311</t>
        </is>
      </c>
      <c r="D451" t="inlineStr">
        <is>
          <t>Folder</t>
        </is>
      </c>
      <c r="E451" s="2">
        <f>HYPERLINK("capsilon://?command=openfolder&amp;siteaddress=envoy.emaiq-na2.net&amp;folderid=FX8B86F2B3-40A1-DC25-5325-76EC85BE6ACD","FX220110")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MI220397139</t>
        </is>
      </c>
      <c r="J451" t="n">
        <v>218.0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44641.37652777778</v>
      </c>
      <c r="P451" s="1" t="n">
        <v>44641.79108796296</v>
      </c>
      <c r="Q451" t="n">
        <v>32431.0</v>
      </c>
      <c r="R451" t="n">
        <v>3387.0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44641.61466435185</v>
      </c>
      <c r="X451" t="n">
        <v>2434.0</v>
      </c>
      <c r="Y451" t="n">
        <v>278.0</v>
      </c>
      <c r="Z451" t="n">
        <v>0.0</v>
      </c>
      <c r="AA451" t="n">
        <v>278.0</v>
      </c>
      <c r="AB451" t="n">
        <v>0.0</v>
      </c>
      <c r="AC451" t="n">
        <v>219.0</v>
      </c>
      <c r="AD451" t="n">
        <v>-60.0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44641.79108796296</v>
      </c>
      <c r="AJ451" t="n">
        <v>876.0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WI22032058</t>
        </is>
      </c>
      <c r="B452" t="inlineStr">
        <is>
          <t>DATA_VALIDATION</t>
        </is>
      </c>
      <c r="C452" t="inlineStr">
        <is>
          <t>1100002463</t>
        </is>
      </c>
      <c r="D452" t="inlineStr">
        <is>
          <t>Folder</t>
        </is>
      </c>
      <c r="E452" s="2">
        <f>HYPERLINK("capsilon://?command=openfolder&amp;siteaddress=envoy.emaiq-na2.net&amp;folderid=FXDEE07014-D8CC-E1BB-E4B8-6CEC065F2C13","FX2203773")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MI220397576</t>
        </is>
      </c>
      <c r="J452" t="n">
        <v>198.0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44641.40453703704</v>
      </c>
      <c r="P452" s="1" t="n">
        <v>44641.61440972222</v>
      </c>
      <c r="Q452" t="n">
        <v>15536.0</v>
      </c>
      <c r="R452" t="n">
        <v>2597.0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44641.593090277776</v>
      </c>
      <c r="X452" t="n">
        <v>962.0</v>
      </c>
      <c r="Y452" t="n">
        <v>128.0</v>
      </c>
      <c r="Z452" t="n">
        <v>0.0</v>
      </c>
      <c r="AA452" t="n">
        <v>128.0</v>
      </c>
      <c r="AB452" t="n">
        <v>55.0</v>
      </c>
      <c r="AC452" t="n">
        <v>78.0</v>
      </c>
      <c r="AD452" t="n">
        <v>70.0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44641.61440972222</v>
      </c>
      <c r="AJ452" t="n">
        <v>1635.0</v>
      </c>
      <c r="AK452" t="n">
        <v>3.0</v>
      </c>
      <c r="AL452" t="n">
        <v>0.0</v>
      </c>
      <c r="AM452" t="n">
        <v>3.0</v>
      </c>
      <c r="AN452" t="n">
        <v>55.0</v>
      </c>
      <c r="AO452" t="n">
        <v>2.0</v>
      </c>
      <c r="AP452" t="n">
        <v>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WI22032059</t>
        </is>
      </c>
      <c r="B453" t="inlineStr">
        <is>
          <t>DATA_VALIDATION</t>
        </is>
      </c>
      <c r="C453" t="inlineStr">
        <is>
          <t>1100006208</t>
        </is>
      </c>
      <c r="D453" t="inlineStr">
        <is>
          <t>Folder</t>
        </is>
      </c>
      <c r="E453" s="2">
        <f>HYPERLINK("capsilon://?command=openfolder&amp;siteaddress=envoy.emaiq-na2.net&amp;folderid=FXE000F3A7-1F1D-64FF-A4A7-11328F45895B","FX2203606")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MI220397611</t>
        </is>
      </c>
      <c r="J453" t="n">
        <v>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44641.406747685185</v>
      </c>
      <c r="P453" s="1" t="n">
        <v>44641.792719907404</v>
      </c>
      <c r="Q453" t="n">
        <v>32955.0</v>
      </c>
      <c r="R453" t="n">
        <v>393.0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44641.594305555554</v>
      </c>
      <c r="X453" t="n">
        <v>253.0</v>
      </c>
      <c r="Y453" t="n">
        <v>38.0</v>
      </c>
      <c r="Z453" t="n">
        <v>0.0</v>
      </c>
      <c r="AA453" t="n">
        <v>38.0</v>
      </c>
      <c r="AB453" t="n">
        <v>0.0</v>
      </c>
      <c r="AC453" t="n">
        <v>11.0</v>
      </c>
      <c r="AD453" t="n">
        <v>30.0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44641.792719907404</v>
      </c>
      <c r="AJ453" t="n">
        <v>140.0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WI22032060</t>
        </is>
      </c>
      <c r="B454" t="inlineStr">
        <is>
          <t>DATA_VALIDATION</t>
        </is>
      </c>
      <c r="C454" t="inlineStr">
        <is>
          <t>1100003845</t>
        </is>
      </c>
      <c r="D454" t="inlineStr">
        <is>
          <t>Folder</t>
        </is>
      </c>
      <c r="E454" s="2">
        <f>HYPERLINK("capsilon://?command=openfolder&amp;siteaddress=envoy.emaiq-na2.net&amp;folderid=FX183579E6-A886-6695-852E-BA207437D8D2","FX2202710")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MI220397657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44641.40903935185</v>
      </c>
      <c r="P454" s="1" t="n">
        <v>44641.63269675926</v>
      </c>
      <c r="Q454" t="n">
        <v>18571.0</v>
      </c>
      <c r="R454" t="n">
        <v>753.0</v>
      </c>
      <c r="S454" t="b">
        <v>0</v>
      </c>
      <c r="T454" t="inlineStr">
        <is>
          <t>N/A</t>
        </is>
      </c>
      <c r="U454" t="b">
        <v>0</v>
      </c>
      <c r="V454" t="inlineStr">
        <is>
          <t>Prajakta Jagannath Mane</t>
        </is>
      </c>
      <c r="W454" s="1" t="n">
        <v>44641.63269675926</v>
      </c>
      <c r="X454" t="n">
        <v>591.0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WI22032062</t>
        </is>
      </c>
      <c r="B455" t="inlineStr">
        <is>
          <t>DATA_VALIDATION</t>
        </is>
      </c>
      <c r="C455" t="inlineStr">
        <is>
          <t>1100006208</t>
        </is>
      </c>
      <c r="D455" t="inlineStr">
        <is>
          <t>Folder</t>
        </is>
      </c>
      <c r="E455" s="2">
        <f>HYPERLINK("capsilon://?command=openfolder&amp;siteaddress=envoy.emaiq-na2.net&amp;folderid=FXE000F3A7-1F1D-64FF-A4A7-11328F45895B","FX2203606")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MI220397687</t>
        </is>
      </c>
      <c r="J455" t="n">
        <v>78.0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44641.439930555556</v>
      </c>
      <c r="P455" s="1" t="n">
        <v>44641.59569444445</v>
      </c>
      <c r="Q455" t="n">
        <v>13247.0</v>
      </c>
      <c r="R455" t="n">
        <v>211.0</v>
      </c>
      <c r="S455" t="b">
        <v>0</v>
      </c>
      <c r="T455" t="inlineStr">
        <is>
          <t>N/A</t>
        </is>
      </c>
      <c r="U455" t="b">
        <v>0</v>
      </c>
      <c r="V455" t="inlineStr">
        <is>
          <t>Sunny Yadav</t>
        </is>
      </c>
      <c r="W455" s="1" t="n">
        <v>44641.59569444445</v>
      </c>
      <c r="X455" t="n">
        <v>211.0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78.0</v>
      </c>
      <c r="AE455" t="n">
        <v>73.0</v>
      </c>
      <c r="AF455" t="n">
        <v>0.0</v>
      </c>
      <c r="AG455" t="n">
        <v>3.0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WI22032064</t>
        </is>
      </c>
      <c r="B456" t="inlineStr">
        <is>
          <t>DATA_VALIDATION</t>
        </is>
      </c>
      <c r="C456" t="inlineStr">
        <is>
          <t>1100003004</t>
        </is>
      </c>
      <c r="D456" t="inlineStr">
        <is>
          <t>Folder</t>
        </is>
      </c>
      <c r="E456" s="2">
        <f>HYPERLINK("capsilon://?command=openfolder&amp;siteaddress=envoy.emaiq-na2.net&amp;folderid=FXC6FA80C4-97ED-3D19-E296-AFAD25C53ACA","FX220279")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MI220397761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44641.44048611111</v>
      </c>
      <c r="P456" s="1" t="n">
        <v>44641.79386574074</v>
      </c>
      <c r="Q456" t="n">
        <v>30231.0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44641.597650462965</v>
      </c>
      <c r="X456" t="n">
        <v>203.0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44641.79386574074</v>
      </c>
      <c r="AJ456" t="n">
        <v>98.0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WI22032065</t>
        </is>
      </c>
      <c r="B457" t="inlineStr">
        <is>
          <t>DATA_VALIDATION</t>
        </is>
      </c>
      <c r="C457" t="inlineStr">
        <is>
          <t>1100005896</t>
        </is>
      </c>
      <c r="D457" t="inlineStr">
        <is>
          <t>Folder</t>
        </is>
      </c>
      <c r="E457" s="2">
        <f>HYPERLINK("capsilon://?command=openfolder&amp;siteaddress=envoy.emaiq-na2.net&amp;folderid=FXA5E3B969-733A-415C-8BD0-02444318861D","FX2203515")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MI220397772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44641.44082175926</v>
      </c>
      <c r="P457" s="1" t="n">
        <v>44641.79677083333</v>
      </c>
      <c r="Q457" t="n">
        <v>30325.0</v>
      </c>
      <c r="R457" t="n">
        <v>429.0</v>
      </c>
      <c r="S457" t="b">
        <v>0</v>
      </c>
      <c r="T457" t="inlineStr">
        <is>
          <t>N/A</t>
        </is>
      </c>
      <c r="U457" t="b">
        <v>0</v>
      </c>
      <c r="V457" t="inlineStr">
        <is>
          <t>Sunny Yadav</t>
        </is>
      </c>
      <c r="W457" s="1" t="n">
        <v>44641.598958333336</v>
      </c>
      <c r="X457" t="n">
        <v>281.0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33.0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44641.79677083333</v>
      </c>
      <c r="AJ457" t="n">
        <v>148.0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WI22032069</t>
        </is>
      </c>
      <c r="B458" t="inlineStr">
        <is>
          <t>DATA_VALIDATION</t>
        </is>
      </c>
      <c r="C458" t="inlineStr">
        <is>
          <t>1100002075</t>
        </is>
      </c>
      <c r="D458" t="inlineStr">
        <is>
          <t>Folder</t>
        </is>
      </c>
      <c r="E458" s="2">
        <f>HYPERLINK("capsilon://?command=openfolder&amp;siteaddress=envoy.emaiq-na2.net&amp;folderid=FX74439D10-2688-1736-8B84-B6FAD88BD8B1","FX2202443")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MI220398059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44641.44216435185</v>
      </c>
      <c r="P458" s="1" t="n">
        <v>44641.797800925924</v>
      </c>
      <c r="Q458" t="n">
        <v>30498.0</v>
      </c>
      <c r="R458" t="n">
        <v>229.0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44641.59929398148</v>
      </c>
      <c r="X458" t="n">
        <v>141.0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44641.797800925924</v>
      </c>
      <c r="AJ458" t="n">
        <v>88.0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WI22032070</t>
        </is>
      </c>
      <c r="B459" t="inlineStr">
        <is>
          <t>DATA_VALIDATION</t>
        </is>
      </c>
      <c r="C459" t="inlineStr">
        <is>
          <t>1100003004</t>
        </is>
      </c>
      <c r="D459" t="inlineStr">
        <is>
          <t>Folder</t>
        </is>
      </c>
      <c r="E459" s="2">
        <f>HYPERLINK("capsilon://?command=openfolder&amp;siteaddress=envoy.emaiq-na2.net&amp;folderid=FXC6FA80C4-97ED-3D19-E296-AFAD25C53ACA","FX220279")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MI220398121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44641.44236111111</v>
      </c>
      <c r="P459" s="1" t="n">
        <v>44641.60108796296</v>
      </c>
      <c r="Q459" t="n">
        <v>13531.0</v>
      </c>
      <c r="R459" t="n">
        <v>183.0</v>
      </c>
      <c r="S459" t="b">
        <v>0</v>
      </c>
      <c r="T459" t="inlineStr">
        <is>
          <t>N/A</t>
        </is>
      </c>
      <c r="U459" t="b">
        <v>0</v>
      </c>
      <c r="V459" t="inlineStr">
        <is>
          <t>Sunny Yadav</t>
        </is>
      </c>
      <c r="W459" s="1" t="n">
        <v>44641.60108796296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WI22032072</t>
        </is>
      </c>
      <c r="B460" t="inlineStr">
        <is>
          <t>DATA_VALIDATION</t>
        </is>
      </c>
      <c r="C460" t="inlineStr">
        <is>
          <t>1100003004</t>
        </is>
      </c>
      <c r="D460" t="inlineStr">
        <is>
          <t>Folder</t>
        </is>
      </c>
      <c r="E460" s="2">
        <f>HYPERLINK("capsilon://?command=openfolder&amp;siteaddress=envoy.emaiq-na2.net&amp;folderid=FXC6FA80C4-97ED-3D19-E296-AFAD25C53ACA","FX220279")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MI220398175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44641.44398148148</v>
      </c>
      <c r="P460" s="1" t="n">
        <v>44641.604421296295</v>
      </c>
      <c r="Q460" t="n">
        <v>13549.0</v>
      </c>
      <c r="R460" t="n">
        <v>313.0</v>
      </c>
      <c r="S460" t="b">
        <v>0</v>
      </c>
      <c r="T460" t="inlineStr">
        <is>
          <t>N/A</t>
        </is>
      </c>
      <c r="U460" t="b">
        <v>0</v>
      </c>
      <c r="V460" t="inlineStr">
        <is>
          <t>Sunny Yadav</t>
        </is>
      </c>
      <c r="W460" s="1" t="n">
        <v>44641.604421296295</v>
      </c>
      <c r="X460" t="n">
        <v>287.0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38.0</v>
      </c>
      <c r="AE460" t="n">
        <v>37.0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WI22032073</t>
        </is>
      </c>
      <c r="B461" t="inlineStr">
        <is>
          <t>DATA_VALIDATION</t>
        </is>
      </c>
      <c r="C461" t="inlineStr">
        <is>
          <t>1100002116</t>
        </is>
      </c>
      <c r="D461" t="inlineStr">
        <is>
          <t>Folder</t>
        </is>
      </c>
      <c r="E461" s="2">
        <f>HYPERLINK("capsilon://?command=openfolder&amp;siteaddress=envoy.emaiq-na2.net&amp;folderid=FX91915C27-9CA2-5392-2232-C61381E8EBA4","FX2201296")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MI220398237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44641.448113425926</v>
      </c>
      <c r="P461" s="1" t="n">
        <v>44641.79935185185</v>
      </c>
      <c r="Q461" t="n">
        <v>29823.0</v>
      </c>
      <c r="R461" t="n">
        <v>524.0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44641.60413194444</v>
      </c>
      <c r="X461" t="n">
        <v>390.0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44641.79935185185</v>
      </c>
      <c r="AJ461" t="n">
        <v>134.0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WI22032074</t>
        </is>
      </c>
      <c r="B462" t="inlineStr">
        <is>
          <t>DATA_VALIDATION</t>
        </is>
      </c>
      <c r="C462" t="inlineStr">
        <is>
          <t>1100001767</t>
        </is>
      </c>
      <c r="D462" t="inlineStr">
        <is>
          <t>Folder</t>
        </is>
      </c>
      <c r="E462" s="2">
        <f>HYPERLINK("capsilon://?command=openfolder&amp;siteaddress=envoy.emaiq-na2.net&amp;folderid=FX5B83BE92-7986-9C8D-2A39-3827D54CB830","FX2201281")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MI220398250</t>
        </is>
      </c>
      <c r="J462" t="n">
        <v>212.0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44641.45077546296</v>
      </c>
      <c r="P462" s="1" t="n">
        <v>44641.60733796296</v>
      </c>
      <c r="Q462" t="n">
        <v>13276.0</v>
      </c>
      <c r="R462" t="n">
        <v>251.0</v>
      </c>
      <c r="S462" t="b">
        <v>0</v>
      </c>
      <c r="T462" t="inlineStr">
        <is>
          <t>N/A</t>
        </is>
      </c>
      <c r="U462" t="b">
        <v>0</v>
      </c>
      <c r="V462" t="inlineStr">
        <is>
          <t>Sunny Yadav</t>
        </is>
      </c>
      <c r="W462" s="1" t="n">
        <v>44641.60733796296</v>
      </c>
      <c r="X462" t="n">
        <v>251.0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212.0</v>
      </c>
      <c r="AE462" t="n">
        <v>183.0</v>
      </c>
      <c r="AF462" t="n">
        <v>0.0</v>
      </c>
      <c r="AG462" t="n">
        <v>9.0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WI22032075</t>
        </is>
      </c>
      <c r="B463" t="inlineStr">
        <is>
          <t>DATA_VALIDATION</t>
        </is>
      </c>
      <c r="C463" t="inlineStr">
        <is>
          <t>1100002116</t>
        </is>
      </c>
      <c r="D463" t="inlineStr">
        <is>
          <t>Folder</t>
        </is>
      </c>
      <c r="E463" s="2">
        <f>HYPERLINK("capsilon://?command=openfolder&amp;siteaddress=envoy.emaiq-na2.net&amp;folderid=FX91915C27-9CA2-5392-2232-C61381E8EBA4","FX2201296")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MI220398290</t>
        </is>
      </c>
      <c r="J463" t="n">
        <v>87.0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44641.45209490741</v>
      </c>
      <c r="P463" s="1" t="n">
        <v>44641.800833333335</v>
      </c>
      <c r="Q463" t="n">
        <v>29699.0</v>
      </c>
      <c r="R463" t="n">
        <v>432.0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44641.61021990741</v>
      </c>
      <c r="X463" t="n">
        <v>305.0</v>
      </c>
      <c r="Y463" t="n">
        <v>79.0</v>
      </c>
      <c r="Z463" t="n">
        <v>0.0</v>
      </c>
      <c r="AA463" t="n">
        <v>79.0</v>
      </c>
      <c r="AB463" t="n">
        <v>0.0</v>
      </c>
      <c r="AC463" t="n">
        <v>36.0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Aparna Ramchandra Chavan</t>
        </is>
      </c>
      <c r="AI463" s="1" t="n">
        <v>44641.800833333335</v>
      </c>
      <c r="AJ463" t="n">
        <v>127.0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WI22032076</t>
        </is>
      </c>
      <c r="B464" t="inlineStr">
        <is>
          <t>DATA_VALIDATION</t>
        </is>
      </c>
      <c r="C464" t="inlineStr">
        <is>
          <t>1100006208</t>
        </is>
      </c>
      <c r="D464" t="inlineStr">
        <is>
          <t>Folder</t>
        </is>
      </c>
      <c r="E464" s="2">
        <f>HYPERLINK("capsilon://?command=openfolder&amp;siteaddress=envoy.emaiq-na2.net&amp;folderid=FXE000F3A7-1F1D-64FF-A4A7-11328F45895B","FX2203606")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MI220397700</t>
        </is>
      </c>
      <c r="J464" t="n">
        <v>78.0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44641.45407407408</v>
      </c>
      <c r="P464" s="1" t="n">
        <v>44641.61054398148</v>
      </c>
      <c r="Q464" t="n">
        <v>13243.0</v>
      </c>
      <c r="R464" t="n">
        <v>276.0</v>
      </c>
      <c r="S464" t="b">
        <v>0</v>
      </c>
      <c r="T464" t="inlineStr">
        <is>
          <t>N/A</t>
        </is>
      </c>
      <c r="U464" t="b">
        <v>0</v>
      </c>
      <c r="V464" t="inlineStr">
        <is>
          <t>Sunny Yadav</t>
        </is>
      </c>
      <c r="W464" s="1" t="n">
        <v>44641.61054398148</v>
      </c>
      <c r="X464" t="n">
        <v>276.0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78.0</v>
      </c>
      <c r="AE464" t="n">
        <v>73.0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WI22032095</t>
        </is>
      </c>
      <c r="B465" t="inlineStr">
        <is>
          <t>DATA_VALIDATION</t>
        </is>
      </c>
      <c r="C465" t="inlineStr">
        <is>
          <t>1100001635</t>
        </is>
      </c>
      <c r="D465" t="inlineStr">
        <is>
          <t>Folder</t>
        </is>
      </c>
      <c r="E465" s="2">
        <f>HYPERLINK("capsilon://?command=openfolder&amp;siteaddress=envoy.emaiq-na2.net&amp;folderid=FXA2321DF1-C465-52DE-5861-2778ECBFE34E","FX2201190")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MI220399020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44641.49149305555</v>
      </c>
      <c r="P465" s="1" t="n">
        <v>44641.80113425926</v>
      </c>
      <c r="Q465" t="n">
        <v>26689.0</v>
      </c>
      <c r="R465" t="n">
        <v>64.0</v>
      </c>
      <c r="S465" t="b">
        <v>0</v>
      </c>
      <c r="T465" t="inlineStr">
        <is>
          <t>N/A</t>
        </is>
      </c>
      <c r="U465" t="b">
        <v>0</v>
      </c>
      <c r="V465" t="inlineStr">
        <is>
          <t>Sunny Yadav</t>
        </is>
      </c>
      <c r="W465" s="1" t="n">
        <v>44641.61099537037</v>
      </c>
      <c r="X465" t="n">
        <v>39.0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44641.80113425926</v>
      </c>
      <c r="AJ465" t="n">
        <v>25.0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WI22032098</t>
        </is>
      </c>
      <c r="B466" t="inlineStr">
        <is>
          <t>DATA_VALIDATION</t>
        </is>
      </c>
      <c r="C466" t="inlineStr">
        <is>
          <t>1100005238</t>
        </is>
      </c>
      <c r="D466" t="inlineStr">
        <is>
          <t>Folder</t>
        </is>
      </c>
      <c r="E466" s="2">
        <f>HYPERLINK("capsilon://?command=openfolder&amp;siteaddress=envoy.emaiq-na2.net&amp;folderid=FX012F5550-93EA-407F-E05E-E7563EA5F761","FX2203220")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MI220399391</t>
        </is>
      </c>
      <c r="J466" t="n">
        <v>75.0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44641.522048611114</v>
      </c>
      <c r="P466" s="1" t="n">
        <v>44641.61293981481</v>
      </c>
      <c r="Q466" t="n">
        <v>7686.0</v>
      </c>
      <c r="R466" t="n">
        <v>167.0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44641.61293981481</v>
      </c>
      <c r="X466" t="n">
        <v>167.0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75.0</v>
      </c>
      <c r="AE466" t="n">
        <v>63.0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WI22032099</t>
        </is>
      </c>
      <c r="B467" t="inlineStr">
        <is>
          <t>DATA_VALIDATION</t>
        </is>
      </c>
      <c r="C467" t="inlineStr">
        <is>
          <t>1100000479</t>
        </is>
      </c>
      <c r="D467" t="inlineStr">
        <is>
          <t>Folder</t>
        </is>
      </c>
      <c r="E467" s="2">
        <f>HYPERLINK("capsilon://?command=openfolder&amp;siteaddress=envoy.emaiq-na2.net&amp;folderid=FX8C8CCAB4-B1DF-2C5C-8CCC-4D4EC9397CB1","FX211239")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MI220399454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44641.52421296296</v>
      </c>
      <c r="P467" s="1" t="n">
        <v>44641.80384259259</v>
      </c>
      <c r="Q467" t="n">
        <v>23615.0</v>
      </c>
      <c r="R467" t="n">
        <v>545.0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44641.61655092592</v>
      </c>
      <c r="X467" t="n">
        <v>312.0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Ramchandra Chavan</t>
        </is>
      </c>
      <c r="AI467" s="1" t="n">
        <v>44641.80384259259</v>
      </c>
      <c r="AJ467" t="n">
        <v>233.0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WI220321</t>
        </is>
      </c>
      <c r="B468" t="inlineStr">
        <is>
          <t>DATA_VALIDATION</t>
        </is>
      </c>
      <c r="C468" t="inlineStr">
        <is>
          <t>1100004171</t>
        </is>
      </c>
      <c r="D468" t="inlineStr">
        <is>
          <t>Folder</t>
        </is>
      </c>
      <c r="E468" s="2">
        <f>HYPERLINK("capsilon://?command=openfolder&amp;siteaddress=envoy.emaiq-na2.net&amp;folderid=FX62514538-2439-65AA-38DB-17044C971BFF","FX2202601")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MI220291566</t>
        </is>
      </c>
      <c r="J468" t="n">
        <v>457.0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44621.28920138889</v>
      </c>
      <c r="P468" s="1" t="n">
        <v>44621.32678240741</v>
      </c>
      <c r="Q468" t="n">
        <v>388.0</v>
      </c>
      <c r="R468" t="n">
        <v>2859.0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44621.30769675926</v>
      </c>
      <c r="X468" t="n">
        <v>1593.0</v>
      </c>
      <c r="Y468" t="n">
        <v>267.0</v>
      </c>
      <c r="Z468" t="n">
        <v>0.0</v>
      </c>
      <c r="AA468" t="n">
        <v>267.0</v>
      </c>
      <c r="AB468" t="n">
        <v>296.0</v>
      </c>
      <c r="AC468" t="n">
        <v>152.0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44621.32678240741</v>
      </c>
      <c r="AJ468" t="n">
        <v>324.0</v>
      </c>
      <c r="AK468" t="n">
        <v>1.0</v>
      </c>
      <c r="AL468" t="n">
        <v>0.0</v>
      </c>
      <c r="AM468" t="n">
        <v>1.0</v>
      </c>
      <c r="AN468" t="n">
        <v>148.0</v>
      </c>
      <c r="AO468" t="n">
        <v>1.0</v>
      </c>
      <c r="AP468" t="n">
        <v>189.0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WI22032101</t>
        </is>
      </c>
      <c r="B469" t="inlineStr">
        <is>
          <t>DATA_VALIDATION</t>
        </is>
      </c>
      <c r="C469" t="inlineStr">
        <is>
          <t>1100005546</t>
        </is>
      </c>
      <c r="D469" t="inlineStr">
        <is>
          <t>Folder</t>
        </is>
      </c>
      <c r="E469" s="2">
        <f>HYPERLINK("capsilon://?command=openfolder&amp;siteaddress=envoy.emaiq-na2.net&amp;folderid=FXCC47BFBF-036B-3D5D-2A6F-B78D9676AA26","FX2203338")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MI220399548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44641.527592592596</v>
      </c>
      <c r="P469" s="1" t="n">
        <v>44642.229467592595</v>
      </c>
      <c r="Q469" t="n">
        <v>59296.0</v>
      </c>
      <c r="R469" t="n">
        <v>1346.0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44641.62568287037</v>
      </c>
      <c r="X469" t="n">
        <v>677.0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44642.229467592595</v>
      </c>
      <c r="AJ469" t="n">
        <v>654.0</v>
      </c>
      <c r="AK469" t="n">
        <v>6.0</v>
      </c>
      <c r="AL469" t="n">
        <v>0.0</v>
      </c>
      <c r="AM469" t="n">
        <v>6.0</v>
      </c>
      <c r="AN469" t="n">
        <v>0.0</v>
      </c>
      <c r="AO469" t="n">
        <v>16.0</v>
      </c>
      <c r="AP469" t="n">
        <v>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WI22032105</t>
        </is>
      </c>
      <c r="B470" t="inlineStr">
        <is>
          <t>DATA_VALIDATION</t>
        </is>
      </c>
      <c r="C470" t="inlineStr">
        <is>
          <t>1100001822</t>
        </is>
      </c>
      <c r="D470" t="inlineStr">
        <is>
          <t>Folder</t>
        </is>
      </c>
      <c r="E470" s="2">
        <f>HYPERLINK("capsilon://?command=openfolder&amp;siteaddress=envoy.emaiq-na2.net&amp;folderid=FXCCCDFA10-C767-D0C7-D7F8-4970709A8AAF","FX2201179")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MI2203100206</t>
        </is>
      </c>
      <c r="J470" t="n">
        <v>370.0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44641.564618055556</v>
      </c>
      <c r="P470" s="1" t="n">
        <v>44642.252650462964</v>
      </c>
      <c r="Q470" t="n">
        <v>55004.0</v>
      </c>
      <c r="R470" t="n">
        <v>4442.0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44641.68042824074</v>
      </c>
      <c r="X470" t="n">
        <v>2233.0</v>
      </c>
      <c r="Y470" t="n">
        <v>244.0</v>
      </c>
      <c r="Z470" t="n">
        <v>0.0</v>
      </c>
      <c r="AA470" t="n">
        <v>244.0</v>
      </c>
      <c r="AB470" t="n">
        <v>21.0</v>
      </c>
      <c r="AC470" t="n">
        <v>132.0</v>
      </c>
      <c r="AD470" t="n">
        <v>126.0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44642.252650462964</v>
      </c>
      <c r="AJ470" t="n">
        <v>2003.0</v>
      </c>
      <c r="AK470" t="n">
        <v>4.0</v>
      </c>
      <c r="AL470" t="n">
        <v>0.0</v>
      </c>
      <c r="AM470" t="n">
        <v>4.0</v>
      </c>
      <c r="AN470" t="n">
        <v>21.0</v>
      </c>
      <c r="AO470" t="n">
        <v>7.0</v>
      </c>
      <c r="AP470" t="n">
        <v>122.0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WI22032106</t>
        </is>
      </c>
      <c r="B471" t="inlineStr">
        <is>
          <t>DATA_VALIDATION</t>
        </is>
      </c>
      <c r="C471" t="inlineStr">
        <is>
          <t>1100003890</t>
        </is>
      </c>
      <c r="D471" t="inlineStr">
        <is>
          <t>Folder</t>
        </is>
      </c>
      <c r="E471" s="2">
        <f>HYPERLINK("capsilon://?command=openfolder&amp;siteaddress=envoy.emaiq-na2.net&amp;folderid=FX588D557C-6D7B-E4EE-78CF-862C8510131B","FX2202435")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MI2203100304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44641.567824074074</v>
      </c>
      <c r="P471" s="1" t="n">
        <v>44642.23506944445</v>
      </c>
      <c r="Q471" t="n">
        <v>57332.0</v>
      </c>
      <c r="R471" t="n">
        <v>318.0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44641.655960648146</v>
      </c>
      <c r="X471" t="n">
        <v>74.0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Karnal Akhare</t>
        </is>
      </c>
      <c r="AI471" s="1" t="n">
        <v>44642.23506944445</v>
      </c>
      <c r="AJ471" t="n">
        <v>224.0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2.0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WI22032107</t>
        </is>
      </c>
      <c r="B472" t="inlineStr">
        <is>
          <t>DATA_VALIDATION</t>
        </is>
      </c>
      <c r="C472" t="inlineStr">
        <is>
          <t>1100003095</t>
        </is>
      </c>
      <c r="D472" t="inlineStr">
        <is>
          <t>Folder</t>
        </is>
      </c>
      <c r="E472" s="2">
        <f>HYPERLINK("capsilon://?command=openfolder&amp;siteaddress=envoy.emaiq-na2.net&amp;folderid=FX401655FA-28CD-ED26-238F-7EF4C98C47F4","FX2202117")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MI2203100403</t>
        </is>
      </c>
      <c r="J472" t="n">
        <v>30.0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44641.575590277775</v>
      </c>
      <c r="P472" s="1" t="n">
        <v>44642.23701388889</v>
      </c>
      <c r="Q472" t="n">
        <v>56922.0</v>
      </c>
      <c r="R472" t="n">
        <v>225.0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44641.656643518516</v>
      </c>
      <c r="X472" t="n">
        <v>58.0</v>
      </c>
      <c r="Y472" t="n">
        <v>9.0</v>
      </c>
      <c r="Z472" t="n">
        <v>0.0</v>
      </c>
      <c r="AA472" t="n">
        <v>9.0</v>
      </c>
      <c r="AB472" t="n">
        <v>0.0</v>
      </c>
      <c r="AC472" t="n">
        <v>3.0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Karnal Akhare</t>
        </is>
      </c>
      <c r="AI472" s="1" t="n">
        <v>44642.23701388889</v>
      </c>
      <c r="AJ472" t="n">
        <v>167.0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2.0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WI22032109</t>
        </is>
      </c>
      <c r="B473" t="inlineStr">
        <is>
          <t>DATA_VALIDATION</t>
        </is>
      </c>
      <c r="C473" t="inlineStr">
        <is>
          <t>1100003280</t>
        </is>
      </c>
      <c r="D473" t="inlineStr">
        <is>
          <t>Folder</t>
        </is>
      </c>
      <c r="E473" s="2">
        <f>HYPERLINK("capsilon://?command=openfolder&amp;siteaddress=envoy.emaiq-na2.net&amp;folderid=FXC4ED695F-D2C2-5902-7F5F-ACCFAE20ECB6","FX2202194")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MI2203100464</t>
        </is>
      </c>
      <c r="J473" t="n">
        <v>252.0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44641.579988425925</v>
      </c>
      <c r="P473" s="1" t="n">
        <v>44641.66443287037</v>
      </c>
      <c r="Q473" t="n">
        <v>6705.0</v>
      </c>
      <c r="R473" t="n">
        <v>591.0</v>
      </c>
      <c r="S473" t="b">
        <v>0</v>
      </c>
      <c r="T473" t="inlineStr">
        <is>
          <t>N/A</t>
        </is>
      </c>
      <c r="U473" t="b">
        <v>0</v>
      </c>
      <c r="V473" t="inlineStr">
        <is>
          <t>Prajakta Jagannath Mane</t>
        </is>
      </c>
      <c r="W473" s="1" t="n">
        <v>44641.66443287037</v>
      </c>
      <c r="X473" t="n">
        <v>485.0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252.0</v>
      </c>
      <c r="AE473" t="n">
        <v>206.0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WI22032111</t>
        </is>
      </c>
      <c r="B474" t="inlineStr">
        <is>
          <t>DATA_VALIDATION</t>
        </is>
      </c>
      <c r="C474" t="inlineStr">
        <is>
          <t>1100005956</t>
        </is>
      </c>
      <c r="D474" t="inlineStr">
        <is>
          <t>Folder</t>
        </is>
      </c>
      <c r="E474" s="2">
        <f>HYPERLINK("capsilon://?command=openfolder&amp;siteaddress=envoy.emaiq-na2.net&amp;folderid=FX8C915466-3232-A8A5-378B-74FB85A5B8C9","FX2203655")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MI2203100563</t>
        </is>
      </c>
      <c r="J474" t="n">
        <v>122.0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44641.587175925924</v>
      </c>
      <c r="P474" s="1" t="n">
        <v>44641.66863425926</v>
      </c>
      <c r="Q474" t="n">
        <v>6670.0</v>
      </c>
      <c r="R474" t="n">
        <v>368.0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44641.66863425926</v>
      </c>
      <c r="X474" t="n">
        <v>362.0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122.0</v>
      </c>
      <c r="AE474" t="n">
        <v>105.0</v>
      </c>
      <c r="AF474" t="n">
        <v>0.0</v>
      </c>
      <c r="AG474" t="n">
        <v>6.0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WI22032112</t>
        </is>
      </c>
      <c r="B475" t="inlineStr">
        <is>
          <t>DATA_VALIDATION</t>
        </is>
      </c>
      <c r="C475" t="inlineStr">
        <is>
          <t>1100004587</t>
        </is>
      </c>
      <c r="D475" t="inlineStr">
        <is>
          <t>Folder</t>
        </is>
      </c>
      <c r="E475" s="2">
        <f>HYPERLINK("capsilon://?command=openfolder&amp;siteaddress=envoy.emaiq-na2.net&amp;folderid=FX1B282D2F-1765-A475-9827-F4DF7B17AF63","FX2202744")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MI2203100666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44641.59253472222</v>
      </c>
      <c r="P475" s="1" t="n">
        <v>44642.241122685184</v>
      </c>
      <c r="Q475" t="n">
        <v>54745.0</v>
      </c>
      <c r="R475" t="n">
        <v>1293.0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44641.699594907404</v>
      </c>
      <c r="X475" t="n">
        <v>939.0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Karnal Akhare</t>
        </is>
      </c>
      <c r="AI475" s="1" t="n">
        <v>44642.241122685184</v>
      </c>
      <c r="AJ475" t="n">
        <v>354.0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WI22032113</t>
        </is>
      </c>
      <c r="B476" t="inlineStr">
        <is>
          <t>DATA_VALIDATION</t>
        </is>
      </c>
      <c r="C476" t="inlineStr">
        <is>
          <t>1100002941</t>
        </is>
      </c>
      <c r="D476" t="inlineStr">
        <is>
          <t>Folder</t>
        </is>
      </c>
      <c r="E476" s="2">
        <f>HYPERLINK("capsilon://?command=openfolder&amp;siteaddress=envoy.emaiq-na2.net&amp;folderid=FXD718069D-B8F4-407D-61BE-FEFDB942E1D7","FX2202679")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MI2203100701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44641.59559027778</v>
      </c>
      <c r="P476" s="1" t="n">
        <v>44641.74989583333</v>
      </c>
      <c r="Q476" t="n">
        <v>12485.0</v>
      </c>
      <c r="R476" t="n">
        <v>847.0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44641.74989583333</v>
      </c>
      <c r="X476" t="n">
        <v>552.0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WI22032114</t>
        </is>
      </c>
      <c r="B477" t="inlineStr">
        <is>
          <t>DATA_VALIDATION</t>
        </is>
      </c>
      <c r="C477" t="inlineStr">
        <is>
          <t>1100006208</t>
        </is>
      </c>
      <c r="D477" t="inlineStr">
        <is>
          <t>Folder</t>
        </is>
      </c>
      <c r="E477" s="2">
        <f>HYPERLINK("capsilon://?command=openfolder&amp;siteaddress=envoy.emaiq-na2.net&amp;folderid=FXE000F3A7-1F1D-64FF-A4A7-11328F45895B","FX2203606")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MI220397687</t>
        </is>
      </c>
      <c r="J477" t="n">
        <v>134.0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44641.59695601852</v>
      </c>
      <c r="P477" s="1" t="n">
        <v>44641.6225</v>
      </c>
      <c r="Q477" t="n">
        <v>707.0</v>
      </c>
      <c r="R477" t="n">
        <v>1500.0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44641.60667824074</v>
      </c>
      <c r="X477" t="n">
        <v>802.0</v>
      </c>
      <c r="Y477" t="n">
        <v>75.0</v>
      </c>
      <c r="Z477" t="n">
        <v>0.0</v>
      </c>
      <c r="AA477" t="n">
        <v>75.0</v>
      </c>
      <c r="AB477" t="n">
        <v>21.0</v>
      </c>
      <c r="AC477" t="n">
        <v>21.0</v>
      </c>
      <c r="AD477" t="n">
        <v>59.0</v>
      </c>
      <c r="AE477" t="n">
        <v>0.0</v>
      </c>
      <c r="AF477" t="n">
        <v>0.0</v>
      </c>
      <c r="AG477" t="n">
        <v>0.0</v>
      </c>
      <c r="AH477" t="inlineStr">
        <is>
          <t>Aparna Ramchandra Chavan</t>
        </is>
      </c>
      <c r="AI477" s="1" t="n">
        <v>44641.6225</v>
      </c>
      <c r="AJ477" t="n">
        <v>698.0</v>
      </c>
      <c r="AK477" t="n">
        <v>3.0</v>
      </c>
      <c r="AL477" t="n">
        <v>0.0</v>
      </c>
      <c r="AM477" t="n">
        <v>3.0</v>
      </c>
      <c r="AN477" t="n">
        <v>21.0</v>
      </c>
      <c r="AO477" t="n">
        <v>5.0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WI22032115</t>
        </is>
      </c>
      <c r="B478" t="inlineStr">
        <is>
          <t>DATA_VALIDATION</t>
        </is>
      </c>
      <c r="C478" t="inlineStr">
        <is>
          <t>1100003004</t>
        </is>
      </c>
      <c r="D478" t="inlineStr">
        <is>
          <t>Folder</t>
        </is>
      </c>
      <c r="E478" s="2">
        <f>HYPERLINK("capsilon://?command=openfolder&amp;siteaddress=envoy.emaiq-na2.net&amp;folderid=FXC6FA80C4-97ED-3D19-E296-AFAD25C53ACA","FX220279")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MI220398121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44641.60221064815</v>
      </c>
      <c r="P478" s="1" t="n">
        <v>44641.624444444446</v>
      </c>
      <c r="Q478" t="n">
        <v>1573.0</v>
      </c>
      <c r="R478" t="n">
        <v>348.0</v>
      </c>
      <c r="S478" t="b">
        <v>0</v>
      </c>
      <c r="T478" t="inlineStr">
        <is>
          <t>N/A</t>
        </is>
      </c>
      <c r="U478" t="b">
        <v>1</v>
      </c>
      <c r="V478" t="inlineStr">
        <is>
          <t>Samadhan Kamble</t>
        </is>
      </c>
      <c r="W478" s="1" t="n">
        <v>44641.60623842593</v>
      </c>
      <c r="X478" t="n">
        <v>181.0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44641.624444444446</v>
      </c>
      <c r="AJ478" t="n">
        <v>167.0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WI22032116</t>
        </is>
      </c>
      <c r="B479" t="inlineStr">
        <is>
          <t>DATA_VALIDATION</t>
        </is>
      </c>
      <c r="C479" t="inlineStr">
        <is>
          <t>1100003004</t>
        </is>
      </c>
      <c r="D479" t="inlineStr">
        <is>
          <t>Folder</t>
        </is>
      </c>
      <c r="E479" s="2">
        <f>HYPERLINK("capsilon://?command=openfolder&amp;siteaddress=envoy.emaiq-na2.net&amp;folderid=FXC6FA80C4-97ED-3D19-E296-AFAD25C53ACA","FX220279")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MI220398175</t>
        </is>
      </c>
      <c r="J479" t="n">
        <v>76.0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44641.60475694444</v>
      </c>
      <c r="P479" s="1" t="n">
        <v>44641.62893518519</v>
      </c>
      <c r="Q479" t="n">
        <v>1472.0</v>
      </c>
      <c r="R479" t="n">
        <v>617.0</v>
      </c>
      <c r="S479" t="b">
        <v>0</v>
      </c>
      <c r="T479" t="inlineStr">
        <is>
          <t>N/A</t>
        </is>
      </c>
      <c r="U479" t="b">
        <v>1</v>
      </c>
      <c r="V479" t="inlineStr">
        <is>
          <t>Samadhan Kamble</t>
        </is>
      </c>
      <c r="W479" s="1" t="n">
        <v>44641.60890046296</v>
      </c>
      <c r="X479" t="n">
        <v>229.0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21.0</v>
      </c>
      <c r="AD479" t="n">
        <v>2.0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44641.62893518519</v>
      </c>
      <c r="AJ479" t="n">
        <v>388.0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WI22032118</t>
        </is>
      </c>
      <c r="B480" t="inlineStr">
        <is>
          <t>DATA_VALIDATION</t>
        </is>
      </c>
      <c r="C480" t="inlineStr">
        <is>
          <t>1100000834</t>
        </is>
      </c>
      <c r="D480" t="inlineStr">
        <is>
          <t>Folder</t>
        </is>
      </c>
      <c r="E480" s="2">
        <f>HYPERLINK("capsilon://?command=openfolder&amp;siteaddress=envoy.emaiq-na2.net&amp;folderid=FX38CD1A4A-6260-FE8A-376D-A0A4DD8D5B1C","FX2201116")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MI2203100981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44641.606875</v>
      </c>
      <c r="P480" s="1" t="n">
        <v>44642.24356481482</v>
      </c>
      <c r="Q480" t="n">
        <v>54280.0</v>
      </c>
      <c r="R480" t="n">
        <v>730.0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44641.706608796296</v>
      </c>
      <c r="X480" t="n">
        <v>520.0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Karnal Akhare</t>
        </is>
      </c>
      <c r="AI480" s="1" t="n">
        <v>44642.24356481482</v>
      </c>
      <c r="AJ480" t="n">
        <v>210.0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WI22032119</t>
        </is>
      </c>
      <c r="B481" t="inlineStr">
        <is>
          <t>DATA_VALIDATION</t>
        </is>
      </c>
      <c r="C481" t="inlineStr">
        <is>
          <t>1100000834</t>
        </is>
      </c>
      <c r="D481" t="inlineStr">
        <is>
          <t>Folder</t>
        </is>
      </c>
      <c r="E481" s="2">
        <f>HYPERLINK("capsilon://?command=openfolder&amp;siteaddress=envoy.emaiq-na2.net&amp;folderid=FX38CD1A4A-6260-FE8A-376D-A0A4DD8D5B1C","FX2201116")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MI2203100949</t>
        </is>
      </c>
      <c r="J481" t="n">
        <v>41.0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44641.60707175926</v>
      </c>
      <c r="P481" s="1" t="n">
        <v>44641.75167824074</v>
      </c>
      <c r="Q481" t="n">
        <v>12312.0</v>
      </c>
      <c r="R481" t="n">
        <v>182.0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44641.75167824074</v>
      </c>
      <c r="X481" t="n">
        <v>154.0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41.0</v>
      </c>
      <c r="AE481" t="n">
        <v>36.0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WI22032121</t>
        </is>
      </c>
      <c r="B482" t="inlineStr">
        <is>
          <t>DATA_VALIDATION</t>
        </is>
      </c>
      <c r="C482" t="inlineStr">
        <is>
          <t>1100001767</t>
        </is>
      </c>
      <c r="D482" t="inlineStr">
        <is>
          <t>Folder</t>
        </is>
      </c>
      <c r="E482" s="2">
        <f>HYPERLINK("capsilon://?command=openfolder&amp;siteaddress=envoy.emaiq-na2.net&amp;folderid=FX5B83BE92-7986-9C8D-2A39-3827D54CB830","FX2201281")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MI220398250</t>
        </is>
      </c>
      <c r="J482" t="n">
        <v>460.0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44641.6084837963</v>
      </c>
      <c r="P482" s="1" t="n">
        <v>44641.6827662037</v>
      </c>
      <c r="Q482" t="n">
        <v>1130.0</v>
      </c>
      <c r="R482" t="n">
        <v>5288.0</v>
      </c>
      <c r="S482" t="b">
        <v>0</v>
      </c>
      <c r="T482" t="inlineStr">
        <is>
          <t>N/A</t>
        </is>
      </c>
      <c r="U482" t="b">
        <v>1</v>
      </c>
      <c r="V482" t="inlineStr">
        <is>
          <t>Samadhan Kamble</t>
        </is>
      </c>
      <c r="W482" s="1" t="n">
        <v>44641.6502662037</v>
      </c>
      <c r="X482" t="n">
        <v>3573.0</v>
      </c>
      <c r="Y482" t="n">
        <v>374.0</v>
      </c>
      <c r="Z482" t="n">
        <v>0.0</v>
      </c>
      <c r="AA482" t="n">
        <v>374.0</v>
      </c>
      <c r="AB482" t="n">
        <v>9.0</v>
      </c>
      <c r="AC482" t="n">
        <v>227.0</v>
      </c>
      <c r="AD482" t="n">
        <v>86.0</v>
      </c>
      <c r="AE482" t="n">
        <v>0.0</v>
      </c>
      <c r="AF482" t="n">
        <v>0.0</v>
      </c>
      <c r="AG482" t="n">
        <v>0.0</v>
      </c>
      <c r="AH482" t="inlineStr">
        <is>
          <t>Aparna Ramchandra Chavan</t>
        </is>
      </c>
      <c r="AI482" s="1" t="n">
        <v>44641.6827662037</v>
      </c>
      <c r="AJ482" t="n">
        <v>1167.0</v>
      </c>
      <c r="AK482" t="n">
        <v>1.0</v>
      </c>
      <c r="AL482" t="n">
        <v>0.0</v>
      </c>
      <c r="AM482" t="n">
        <v>1.0</v>
      </c>
      <c r="AN482" t="n">
        <v>77.0</v>
      </c>
      <c r="AO482" t="n">
        <v>1.0</v>
      </c>
      <c r="AP482" t="n">
        <v>85.0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WI22032122</t>
        </is>
      </c>
      <c r="B483" t="inlineStr">
        <is>
          <t>DATA_VALIDATION</t>
        </is>
      </c>
      <c r="C483" t="inlineStr">
        <is>
          <t>1100006208</t>
        </is>
      </c>
      <c r="D483" t="inlineStr">
        <is>
          <t>Folder</t>
        </is>
      </c>
      <c r="E483" s="2">
        <f>HYPERLINK("capsilon://?command=openfolder&amp;siteaddress=envoy.emaiq-na2.net&amp;folderid=FXE000F3A7-1F1D-64FF-A4A7-11328F45895B","FX2203606")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MI220397700</t>
        </is>
      </c>
      <c r="J483" t="n">
        <v>134.0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44641.61181712963</v>
      </c>
      <c r="P483" s="1" t="n">
        <v>44641.640555555554</v>
      </c>
      <c r="Q483" t="n">
        <v>1594.0</v>
      </c>
      <c r="R483" t="n">
        <v>889.0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44641.61783564815</v>
      </c>
      <c r="X483" t="n">
        <v>437.0</v>
      </c>
      <c r="Y483" t="n">
        <v>75.0</v>
      </c>
      <c r="Z483" t="n">
        <v>0.0</v>
      </c>
      <c r="AA483" t="n">
        <v>75.0</v>
      </c>
      <c r="AB483" t="n">
        <v>21.0</v>
      </c>
      <c r="AC483" t="n">
        <v>22.0</v>
      </c>
      <c r="AD483" t="n">
        <v>59.0</v>
      </c>
      <c r="AE483" t="n">
        <v>0.0</v>
      </c>
      <c r="AF483" t="n">
        <v>0.0</v>
      </c>
      <c r="AG483" t="n">
        <v>0.0</v>
      </c>
      <c r="AH483" t="inlineStr">
        <is>
          <t>Aparna Ramchandra Chavan</t>
        </is>
      </c>
      <c r="AI483" s="1" t="n">
        <v>44641.640555555554</v>
      </c>
      <c r="AJ483" t="n">
        <v>436.0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2.0</v>
      </c>
      <c r="AP483" t="n">
        <v>58.0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WI22032123</t>
        </is>
      </c>
      <c r="B484" t="inlineStr">
        <is>
          <t>DATA_VALIDATION</t>
        </is>
      </c>
      <c r="C484" t="inlineStr">
        <is>
          <t>1100005238</t>
        </is>
      </c>
      <c r="D484" t="inlineStr">
        <is>
          <t>Folder</t>
        </is>
      </c>
      <c r="E484" s="2">
        <f>HYPERLINK("capsilon://?command=openfolder&amp;siteaddress=envoy.emaiq-na2.net&amp;folderid=FX012F5550-93EA-407F-E05E-E7563EA5F761","FX2203220")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MI220399391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44641.6137962963</v>
      </c>
      <c r="P484" s="1" t="n">
        <v>44641.69875</v>
      </c>
      <c r="Q484" t="n">
        <v>5988.0</v>
      </c>
      <c r="R484" t="n">
        <v>1352.0</v>
      </c>
      <c r="S484" t="b">
        <v>0</v>
      </c>
      <c r="T484" t="inlineStr">
        <is>
          <t>N/A</t>
        </is>
      </c>
      <c r="U484" t="b">
        <v>1</v>
      </c>
      <c r="V484" t="inlineStr">
        <is>
          <t>Prajakta Jagannath Mane</t>
        </is>
      </c>
      <c r="W484" s="1" t="n">
        <v>44641.62584490741</v>
      </c>
      <c r="X484" t="n">
        <v>704.0</v>
      </c>
      <c r="Y484" t="n">
        <v>135.0</v>
      </c>
      <c r="Z484" t="n">
        <v>0.0</v>
      </c>
      <c r="AA484" t="n">
        <v>135.0</v>
      </c>
      <c r="AB484" t="n">
        <v>0.0</v>
      </c>
      <c r="AC484" t="n">
        <v>67.0</v>
      </c>
      <c r="AD484" t="n">
        <v>-13.0</v>
      </c>
      <c r="AE484" t="n">
        <v>0.0</v>
      </c>
      <c r="AF484" t="n">
        <v>0.0</v>
      </c>
      <c r="AG484" t="n">
        <v>0.0</v>
      </c>
      <c r="AH484" t="inlineStr">
        <is>
          <t>Aparna Ramchandra Chavan</t>
        </is>
      </c>
      <c r="AI484" s="1" t="n">
        <v>44641.69875</v>
      </c>
      <c r="AJ484" t="n">
        <v>345.0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-15.0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WI22032127</t>
        </is>
      </c>
      <c r="B485" t="inlineStr">
        <is>
          <t>DATA_VALIDATION</t>
        </is>
      </c>
      <c r="C485" t="inlineStr">
        <is>
          <t>1100002665</t>
        </is>
      </c>
      <c r="D485" t="inlineStr">
        <is>
          <t>Folder</t>
        </is>
      </c>
      <c r="E485" s="2">
        <f>HYPERLINK("capsilon://?command=openfolder&amp;siteaddress=envoy.emaiq-na2.net&amp;folderid=FX970F7F85-AA57-9C47-8C9F-B8079F3740F1","FX2203721")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MI220396699</t>
        </is>
      </c>
      <c r="J485" t="n">
        <v>767.0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44641.61956018519</v>
      </c>
      <c r="P485" s="1" t="n">
        <v>44641.73099537037</v>
      </c>
      <c r="Q485" t="n">
        <v>3695.0</v>
      </c>
      <c r="R485" t="n">
        <v>5933.0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44641.66212962963</v>
      </c>
      <c r="X485" t="n">
        <v>3148.0</v>
      </c>
      <c r="Y485" t="n">
        <v>559.0</v>
      </c>
      <c r="Z485" t="n">
        <v>0.0</v>
      </c>
      <c r="AA485" t="n">
        <v>559.0</v>
      </c>
      <c r="AB485" t="n">
        <v>42.0</v>
      </c>
      <c r="AC485" t="n">
        <v>176.0</v>
      </c>
      <c r="AD485" t="n">
        <v>208.0</v>
      </c>
      <c r="AE485" t="n">
        <v>0.0</v>
      </c>
      <c r="AF485" t="n">
        <v>0.0</v>
      </c>
      <c r="AG485" t="n">
        <v>0.0</v>
      </c>
      <c r="AH485" t="inlineStr">
        <is>
          <t>Aparna Ramchandra Chavan</t>
        </is>
      </c>
      <c r="AI485" s="1" t="n">
        <v>44641.73099537037</v>
      </c>
      <c r="AJ485" t="n">
        <v>2785.0</v>
      </c>
      <c r="AK485" t="n">
        <v>24.0</v>
      </c>
      <c r="AL485" t="n">
        <v>0.0</v>
      </c>
      <c r="AM485" t="n">
        <v>24.0</v>
      </c>
      <c r="AN485" t="n">
        <v>78.0</v>
      </c>
      <c r="AO485" t="n">
        <v>23.0</v>
      </c>
      <c r="AP485" t="n">
        <v>184.0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WI22032132</t>
        </is>
      </c>
      <c r="B486" t="inlineStr">
        <is>
          <t>DATA_VALIDATION</t>
        </is>
      </c>
      <c r="C486" t="inlineStr">
        <is>
          <t>1100003845</t>
        </is>
      </c>
      <c r="D486" t="inlineStr">
        <is>
          <t>Folder</t>
        </is>
      </c>
      <c r="E486" s="2">
        <f>HYPERLINK("capsilon://?command=openfolder&amp;siteaddress=envoy.emaiq-na2.net&amp;folderid=FX183579E6-A886-6695-852E-BA207437D8D2","FX2202710")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MI220397657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44641.63296296296</v>
      </c>
      <c r="P486" s="1" t="n">
        <v>44641.732199074075</v>
      </c>
      <c r="Q486" t="n">
        <v>8205.0</v>
      </c>
      <c r="R486" t="n">
        <v>369.0</v>
      </c>
      <c r="S486" t="b">
        <v>0</v>
      </c>
      <c r="T486" t="inlineStr">
        <is>
          <t>N/A</t>
        </is>
      </c>
      <c r="U486" t="b">
        <v>1</v>
      </c>
      <c r="V486" t="inlineStr">
        <is>
          <t>Samadhan Kamble</t>
        </is>
      </c>
      <c r="W486" s="1" t="n">
        <v>44641.65335648148</v>
      </c>
      <c r="X486" t="n">
        <v>266.0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22.0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44641.732199074075</v>
      </c>
      <c r="AJ486" t="n">
        <v>103.0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WI22032133</t>
        </is>
      </c>
      <c r="B487" t="inlineStr">
        <is>
          <t>DATA_VALIDATION</t>
        </is>
      </c>
      <c r="C487" t="inlineStr">
        <is>
          <t>1100005956</t>
        </is>
      </c>
      <c r="D487" t="inlineStr">
        <is>
          <t>Folder</t>
        </is>
      </c>
      <c r="E487" s="2">
        <f>HYPERLINK("capsilon://?command=openfolder&amp;siteaddress=envoy.emaiq-na2.net&amp;folderid=FX8C915466-3232-A8A5-378B-74FB85A5B8C9","FX2203655")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MI2203101778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44641.649664351855</v>
      </c>
      <c r="P487" s="1" t="n">
        <v>44642.24612268519</v>
      </c>
      <c r="Q487" t="n">
        <v>51093.0</v>
      </c>
      <c r="R487" t="n">
        <v>441.0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44641.709328703706</v>
      </c>
      <c r="X487" t="n">
        <v>221.0</v>
      </c>
      <c r="Y487" t="n">
        <v>37.0</v>
      </c>
      <c r="Z487" t="n">
        <v>0.0</v>
      </c>
      <c r="AA487" t="n">
        <v>37.0</v>
      </c>
      <c r="AB487" t="n">
        <v>0.0</v>
      </c>
      <c r="AC487" t="n">
        <v>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Karnal Akhare</t>
        </is>
      </c>
      <c r="AI487" s="1" t="n">
        <v>44642.24612268519</v>
      </c>
      <c r="AJ487" t="n">
        <v>220.0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WI2203214</t>
        </is>
      </c>
      <c r="B488" t="inlineStr">
        <is>
          <t>DATA_VALIDATION</t>
        </is>
      </c>
      <c r="C488" t="inlineStr">
        <is>
          <t>1100003707</t>
        </is>
      </c>
      <c r="D488" t="inlineStr">
        <is>
          <t>Folder</t>
        </is>
      </c>
      <c r="E488" s="2">
        <f>HYPERLINK("capsilon://?command=openfolder&amp;siteaddress=envoy.emaiq-na2.net&amp;folderid=FX34D7701D-7628-5D58-D3FE-CA66AA957A4C","FX2202805")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MI22038478</t>
        </is>
      </c>
      <c r="J488" t="n">
        <v>187.0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44623.17534722222</v>
      </c>
      <c r="P488" s="1" t="n">
        <v>44623.241122685184</v>
      </c>
      <c r="Q488" t="n">
        <v>2377.0</v>
      </c>
      <c r="R488" t="n">
        <v>3306.0</v>
      </c>
      <c r="S488" t="b">
        <v>0</v>
      </c>
      <c r="T488" t="inlineStr">
        <is>
          <t>N/A</t>
        </is>
      </c>
      <c r="U488" t="b">
        <v>1</v>
      </c>
      <c r="V488" t="inlineStr">
        <is>
          <t>Ujwala Navnath Ajabe</t>
        </is>
      </c>
      <c r="W488" s="1" t="n">
        <v>44623.19084490741</v>
      </c>
      <c r="X488" t="n">
        <v>1322.0</v>
      </c>
      <c r="Y488" t="n">
        <v>165.0</v>
      </c>
      <c r="Z488" t="n">
        <v>0.0</v>
      </c>
      <c r="AA488" t="n">
        <v>165.0</v>
      </c>
      <c r="AB488" t="n">
        <v>0.0</v>
      </c>
      <c r="AC488" t="n">
        <v>102.0</v>
      </c>
      <c r="AD488" t="n">
        <v>22.0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44623.241122685184</v>
      </c>
      <c r="AJ488" t="n">
        <v>1984.0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WI22032144</t>
        </is>
      </c>
      <c r="B489" t="inlineStr">
        <is>
          <t>DATA_VALIDATION</t>
        </is>
      </c>
      <c r="C489" t="inlineStr">
        <is>
          <t>1100003280</t>
        </is>
      </c>
      <c r="D489" t="inlineStr">
        <is>
          <t>Folder</t>
        </is>
      </c>
      <c r="E489" s="2">
        <f>HYPERLINK("capsilon://?command=openfolder&amp;siteaddress=envoy.emaiq-na2.net&amp;folderid=FXC4ED695F-D2C2-5902-7F5F-ACCFAE20ECB6","FX2202194")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MI2203100464</t>
        </is>
      </c>
      <c r="J489" t="n">
        <v>256.0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44641.66554398148</v>
      </c>
      <c r="P489" s="1" t="n">
        <v>44641.763391203705</v>
      </c>
      <c r="Q489" t="n">
        <v>6358.0</v>
      </c>
      <c r="R489" t="n">
        <v>2096.0</v>
      </c>
      <c r="S489" t="b">
        <v>0</v>
      </c>
      <c r="T489" t="inlineStr">
        <is>
          <t>N/A</t>
        </is>
      </c>
      <c r="U489" t="b">
        <v>1</v>
      </c>
      <c r="V489" t="inlineStr">
        <is>
          <t>Prajakta Jagannath Mane</t>
        </is>
      </c>
      <c r="W489" s="1" t="n">
        <v>44641.67895833333</v>
      </c>
      <c r="X489" t="n">
        <v>891.0</v>
      </c>
      <c r="Y489" t="n">
        <v>230.0</v>
      </c>
      <c r="Z489" t="n">
        <v>0.0</v>
      </c>
      <c r="AA489" t="n">
        <v>230.0</v>
      </c>
      <c r="AB489" t="n">
        <v>37.0</v>
      </c>
      <c r="AC489" t="n">
        <v>126.0</v>
      </c>
      <c r="AD489" t="n">
        <v>26.0</v>
      </c>
      <c r="AE489" t="n">
        <v>0.0</v>
      </c>
      <c r="AF489" t="n">
        <v>0.0</v>
      </c>
      <c r="AG489" t="n">
        <v>0.0</v>
      </c>
      <c r="AH489" t="inlineStr">
        <is>
          <t>Aparna Ramchandra Chavan</t>
        </is>
      </c>
      <c r="AI489" s="1" t="n">
        <v>44641.763391203705</v>
      </c>
      <c r="AJ489" t="n">
        <v>1150.0</v>
      </c>
      <c r="AK489" t="n">
        <v>6.0</v>
      </c>
      <c r="AL489" t="n">
        <v>0.0</v>
      </c>
      <c r="AM489" t="n">
        <v>6.0</v>
      </c>
      <c r="AN489" t="n">
        <v>37.0</v>
      </c>
      <c r="AO489" t="n">
        <v>7.0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WI22032145</t>
        </is>
      </c>
      <c r="B490" t="inlineStr">
        <is>
          <t>DATA_VALIDATION</t>
        </is>
      </c>
      <c r="C490" t="inlineStr">
        <is>
          <t>1100005956</t>
        </is>
      </c>
      <c r="D490" t="inlineStr">
        <is>
          <t>Folder</t>
        </is>
      </c>
      <c r="E490" s="2">
        <f>HYPERLINK("capsilon://?command=openfolder&amp;siteaddress=envoy.emaiq-na2.net&amp;folderid=FX8C915466-3232-A8A5-378B-74FB85A5B8C9","FX2203655")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MI2203102022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44641.66704861111</v>
      </c>
      <c r="P490" s="1" t="n">
        <v>44642.256064814814</v>
      </c>
      <c r="Q490" t="n">
        <v>50415.0</v>
      </c>
      <c r="R490" t="n">
        <v>476.0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44641.71144675926</v>
      </c>
      <c r="X490" t="n">
        <v>182.0</v>
      </c>
      <c r="Y490" t="n">
        <v>37.0</v>
      </c>
      <c r="Z490" t="n">
        <v>0.0</v>
      </c>
      <c r="AA490" t="n">
        <v>37.0</v>
      </c>
      <c r="AB490" t="n">
        <v>0.0</v>
      </c>
      <c r="AC490" t="n">
        <v>7.0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Aditya Sanjay Tade</t>
        </is>
      </c>
      <c r="AI490" s="1" t="n">
        <v>44642.256064814814</v>
      </c>
      <c r="AJ490" t="n">
        <v>294.0</v>
      </c>
      <c r="AK490" t="n">
        <v>3.0</v>
      </c>
      <c r="AL490" t="n">
        <v>0.0</v>
      </c>
      <c r="AM490" t="n">
        <v>3.0</v>
      </c>
      <c r="AN490" t="n">
        <v>0.0</v>
      </c>
      <c r="AO490" t="n">
        <v>1.0</v>
      </c>
      <c r="AP490" t="n">
        <v>-2.0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WI22032146</t>
        </is>
      </c>
      <c r="B491" t="inlineStr">
        <is>
          <t>DATA_VALIDATION</t>
        </is>
      </c>
      <c r="C491" t="inlineStr">
        <is>
          <t>1100005956</t>
        </is>
      </c>
      <c r="D491" t="inlineStr">
        <is>
          <t>Folder</t>
        </is>
      </c>
      <c r="E491" s="2">
        <f>HYPERLINK("capsilon://?command=openfolder&amp;siteaddress=envoy.emaiq-na2.net&amp;folderid=FX8C915466-3232-A8A5-378B-74FB85A5B8C9","FX2203655")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MI2203100563</t>
        </is>
      </c>
      <c r="J491" t="n">
        <v>214.0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44641.66986111111</v>
      </c>
      <c r="P491" s="1" t="n">
        <v>44641.772685185184</v>
      </c>
      <c r="Q491" t="n">
        <v>5814.0</v>
      </c>
      <c r="R491" t="n">
        <v>3070.0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44641.7115162037</v>
      </c>
      <c r="X491" t="n">
        <v>2243.0</v>
      </c>
      <c r="Y491" t="n">
        <v>292.0</v>
      </c>
      <c r="Z491" t="n">
        <v>0.0</v>
      </c>
      <c r="AA491" t="n">
        <v>292.0</v>
      </c>
      <c r="AB491" t="n">
        <v>0.0</v>
      </c>
      <c r="AC491" t="n">
        <v>229.0</v>
      </c>
      <c r="AD491" t="n">
        <v>-78.0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44641.772685185184</v>
      </c>
      <c r="AJ491" t="n">
        <v>803.0</v>
      </c>
      <c r="AK491" t="n">
        <v>2.0</v>
      </c>
      <c r="AL491" t="n">
        <v>0.0</v>
      </c>
      <c r="AM491" t="n">
        <v>2.0</v>
      </c>
      <c r="AN491" t="n">
        <v>0.0</v>
      </c>
      <c r="AO491" t="n">
        <v>3.0</v>
      </c>
      <c r="AP491" t="n">
        <v>-80.0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WI22032147</t>
        </is>
      </c>
      <c r="B492" t="inlineStr">
        <is>
          <t>DATA_VALIDATION</t>
        </is>
      </c>
      <c r="C492" t="inlineStr">
        <is>
          <t>1100002828</t>
        </is>
      </c>
      <c r="D492" t="inlineStr">
        <is>
          <t>Folder</t>
        </is>
      </c>
      <c r="E492" s="2">
        <f>HYPERLINK("capsilon://?command=openfolder&amp;siteaddress=envoy.emaiq-na2.net&amp;folderid=FXF644FCE0-4A5A-0CAF-BB29-0AF92FC0945B","FX2201611")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MI2203102190</t>
        </is>
      </c>
      <c r="J492" t="n">
        <v>104.0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44641.676203703704</v>
      </c>
      <c r="P492" s="1" t="n">
        <v>44642.2678125</v>
      </c>
      <c r="Q492" t="n">
        <v>49007.0</v>
      </c>
      <c r="R492" t="n">
        <v>2108.0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44641.7241087963</v>
      </c>
      <c r="X492" t="n">
        <v>1093.0</v>
      </c>
      <c r="Y492" t="n">
        <v>95.0</v>
      </c>
      <c r="Z492" t="n">
        <v>0.0</v>
      </c>
      <c r="AA492" t="n">
        <v>95.0</v>
      </c>
      <c r="AB492" t="n">
        <v>0.0</v>
      </c>
      <c r="AC492" t="n">
        <v>49.0</v>
      </c>
      <c r="AD492" t="n">
        <v>9.0</v>
      </c>
      <c r="AE492" t="n">
        <v>0.0</v>
      </c>
      <c r="AF492" t="n">
        <v>0.0</v>
      </c>
      <c r="AG492" t="n">
        <v>0.0</v>
      </c>
      <c r="AH492" t="inlineStr">
        <is>
          <t>Aditya Sanjay Tade</t>
        </is>
      </c>
      <c r="AI492" s="1" t="n">
        <v>44642.2678125</v>
      </c>
      <c r="AJ492" t="n">
        <v>1015.0</v>
      </c>
      <c r="AK492" t="n">
        <v>9.0</v>
      </c>
      <c r="AL492" t="n">
        <v>0.0</v>
      </c>
      <c r="AM492" t="n">
        <v>9.0</v>
      </c>
      <c r="AN492" t="n">
        <v>0.0</v>
      </c>
      <c r="AO492" t="n">
        <v>9.0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WI22032148</t>
        </is>
      </c>
      <c r="B493" t="inlineStr">
        <is>
          <t>DATA_VALIDATION</t>
        </is>
      </c>
      <c r="C493" t="inlineStr">
        <is>
          <t>1100005548</t>
        </is>
      </c>
      <c r="D493" t="inlineStr">
        <is>
          <t>Folder</t>
        </is>
      </c>
      <c r="E493" s="2">
        <f>HYPERLINK("capsilon://?command=openfolder&amp;siteaddress=envoy.emaiq-na2.net&amp;folderid=FX24D43FBA-9488-E8CF-6B4B-08D57D534BAC","FX2203673")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MI2203102255</t>
        </is>
      </c>
      <c r="J493" t="n">
        <v>78.0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44641.6818287037</v>
      </c>
      <c r="P493" s="1" t="n">
        <v>44641.77768518519</v>
      </c>
      <c r="Q493" t="n">
        <v>7817.0</v>
      </c>
      <c r="R493" t="n">
        <v>465.0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44641.77768518519</v>
      </c>
      <c r="X493" t="n">
        <v>450.0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78.0</v>
      </c>
      <c r="AE493" t="n">
        <v>66.0</v>
      </c>
      <c r="AF493" t="n">
        <v>0.0</v>
      </c>
      <c r="AG493" t="n">
        <v>6.0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WI22032149</t>
        </is>
      </c>
      <c r="B494" t="inlineStr">
        <is>
          <t>DATA_VALIDATION</t>
        </is>
      </c>
      <c r="C494" t="inlineStr">
        <is>
          <t>1100004739</t>
        </is>
      </c>
      <c r="D494" t="inlineStr">
        <is>
          <t>Folder</t>
        </is>
      </c>
      <c r="E494" s="2">
        <f>HYPERLINK("capsilon://?command=openfolder&amp;siteaddress=envoy.emaiq-na2.net&amp;folderid=FXEDDDDD75-8F7A-4A5A-C19C-1BB80F56DEFA","FX2203357")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MI2203102587</t>
        </is>
      </c>
      <c r="J494" t="n">
        <v>312.0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44641.7003587963</v>
      </c>
      <c r="P494" s="1" t="n">
        <v>44642.285405092596</v>
      </c>
      <c r="Q494" t="n">
        <v>47972.0</v>
      </c>
      <c r="R494" t="n">
        <v>2576.0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44641.74358796296</v>
      </c>
      <c r="X494" t="n">
        <v>1675.0</v>
      </c>
      <c r="Y494" t="n">
        <v>195.0</v>
      </c>
      <c r="Z494" t="n">
        <v>0.0</v>
      </c>
      <c r="AA494" t="n">
        <v>195.0</v>
      </c>
      <c r="AB494" t="n">
        <v>0.0</v>
      </c>
      <c r="AC494" t="n">
        <v>102.0</v>
      </c>
      <c r="AD494" t="n">
        <v>117.0</v>
      </c>
      <c r="AE494" t="n">
        <v>0.0</v>
      </c>
      <c r="AF494" t="n">
        <v>0.0</v>
      </c>
      <c r="AG494" t="n">
        <v>0.0</v>
      </c>
      <c r="AH494" t="inlineStr">
        <is>
          <t>Karnal Akhare</t>
        </is>
      </c>
      <c r="AI494" s="1" t="n">
        <v>44642.285405092596</v>
      </c>
      <c r="AJ494" t="n">
        <v>850.0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WI2203215</t>
        </is>
      </c>
      <c r="B495" t="inlineStr">
        <is>
          <t>DATA_VALIDATION</t>
        </is>
      </c>
      <c r="C495" t="inlineStr">
        <is>
          <t>1100004382</t>
        </is>
      </c>
      <c r="D495" t="inlineStr">
        <is>
          <t>Folder</t>
        </is>
      </c>
      <c r="E495" s="2">
        <f>HYPERLINK("capsilon://?command=openfolder&amp;siteaddress=envoy.emaiq-na2.net&amp;folderid=FXE3585624-2248-EDA4-441A-E446724EEE0F","FX2202769")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MI22038634</t>
        </is>
      </c>
      <c r="J495" t="n">
        <v>348.0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44623.19101851852</v>
      </c>
      <c r="P495" s="1" t="n">
        <v>44623.285844907405</v>
      </c>
      <c r="Q495" t="n">
        <v>4777.0</v>
      </c>
      <c r="R495" t="n">
        <v>3416.0</v>
      </c>
      <c r="S495" t="b">
        <v>0</v>
      </c>
      <c r="T495" t="inlineStr">
        <is>
          <t>N/A</t>
        </is>
      </c>
      <c r="U495" t="b">
        <v>1</v>
      </c>
      <c r="V495" t="inlineStr">
        <is>
          <t>Supriya Satyavan Khape</t>
        </is>
      </c>
      <c r="W495" s="1" t="n">
        <v>44623.21040509259</v>
      </c>
      <c r="X495" t="n">
        <v>1668.0</v>
      </c>
      <c r="Y495" t="n">
        <v>205.0</v>
      </c>
      <c r="Z495" t="n">
        <v>0.0</v>
      </c>
      <c r="AA495" t="n">
        <v>205.0</v>
      </c>
      <c r="AB495" t="n">
        <v>0.0</v>
      </c>
      <c r="AC495" t="n">
        <v>90.0</v>
      </c>
      <c r="AD495" t="n">
        <v>143.0</v>
      </c>
      <c r="AE495" t="n">
        <v>0.0</v>
      </c>
      <c r="AF495" t="n">
        <v>0.0</v>
      </c>
      <c r="AG495" t="n">
        <v>0.0</v>
      </c>
      <c r="AH495" t="inlineStr">
        <is>
          <t>Hemanshi Deshlahara</t>
        </is>
      </c>
      <c r="AI495" s="1" t="n">
        <v>44623.285844907405</v>
      </c>
      <c r="AJ495" t="n">
        <v>1557.0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137.0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WI22032150</t>
        </is>
      </c>
      <c r="B496" t="inlineStr">
        <is>
          <t>DATA_VALIDATION</t>
        </is>
      </c>
      <c r="C496" t="inlineStr">
        <is>
          <t>1100001635</t>
        </is>
      </c>
      <c r="D496" t="inlineStr">
        <is>
          <t>Folder</t>
        </is>
      </c>
      <c r="E496" s="2">
        <f>HYPERLINK("capsilon://?command=openfolder&amp;siteaddress=envoy.emaiq-na2.net&amp;folderid=FXA2321DF1-C465-52DE-5861-2778ECBFE34E","FX2201190")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MI2203102745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44641.71884259259</v>
      </c>
      <c r="P496" s="1" t="n">
        <v>44641.77837962963</v>
      </c>
      <c r="Q496" t="n">
        <v>5067.0</v>
      </c>
      <c r="R496" t="n">
        <v>77.0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44641.77837962963</v>
      </c>
      <c r="X496" t="n">
        <v>59.0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WI22032151</t>
        </is>
      </c>
      <c r="B497" t="inlineStr">
        <is>
          <t>DATA_VALIDATION</t>
        </is>
      </c>
      <c r="C497" t="inlineStr">
        <is>
          <t>1100001635</t>
        </is>
      </c>
      <c r="D497" t="inlineStr">
        <is>
          <t>Folder</t>
        </is>
      </c>
      <c r="E497" s="2">
        <f>HYPERLINK("capsilon://?command=openfolder&amp;siteaddress=envoy.emaiq-na2.net&amp;folderid=FXA2321DF1-C465-52DE-5861-2778ECBFE34E","FX2201190")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MI2203102748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44641.7196412037</v>
      </c>
      <c r="P497" s="1" t="n">
        <v>44642.28894675926</v>
      </c>
      <c r="Q497" t="n">
        <v>47742.0</v>
      </c>
      <c r="R497" t="n">
        <v>1446.0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44641.747511574074</v>
      </c>
      <c r="X497" t="n">
        <v>325.0</v>
      </c>
      <c r="Y497" t="n">
        <v>44.0</v>
      </c>
      <c r="Z497" t="n">
        <v>0.0</v>
      </c>
      <c r="AA497" t="n">
        <v>44.0</v>
      </c>
      <c r="AB497" t="n">
        <v>0.0</v>
      </c>
      <c r="AC497" t="n">
        <v>25.0</v>
      </c>
      <c r="AD497" t="n">
        <v>-12.0</v>
      </c>
      <c r="AE497" t="n">
        <v>0.0</v>
      </c>
      <c r="AF497" t="n">
        <v>0.0</v>
      </c>
      <c r="AG497" t="n">
        <v>0.0</v>
      </c>
      <c r="AH497" t="inlineStr">
        <is>
          <t>Ujwala Navnath Ajabe</t>
        </is>
      </c>
      <c r="AI497" s="1" t="n">
        <v>44642.28894675926</v>
      </c>
      <c r="AJ497" t="n">
        <v>1121.0</v>
      </c>
      <c r="AK497" t="n">
        <v>13.0</v>
      </c>
      <c r="AL497" t="n">
        <v>0.0</v>
      </c>
      <c r="AM497" t="n">
        <v>13.0</v>
      </c>
      <c r="AN497" t="n">
        <v>0.0</v>
      </c>
      <c r="AO497" t="n">
        <v>12.0</v>
      </c>
      <c r="AP497" t="n">
        <v>-25.0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WI22032153</t>
        </is>
      </c>
      <c r="B498" t="inlineStr">
        <is>
          <t>DATA_VALIDATION</t>
        </is>
      </c>
      <c r="C498" t="inlineStr">
        <is>
          <t>1100002941</t>
        </is>
      </c>
      <c r="D498" t="inlineStr">
        <is>
          <t>Folder</t>
        </is>
      </c>
      <c r="E498" s="2">
        <f>HYPERLINK("capsilon://?command=openfolder&amp;siteaddress=envoy.emaiq-na2.net&amp;folderid=FXD718069D-B8F4-407D-61BE-FEFDB942E1D7","FX2202679")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MI2203100701</t>
        </is>
      </c>
      <c r="J498" t="n">
        <v>190.0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44641.7502662037</v>
      </c>
      <c r="P498" s="1" t="n">
        <v>44641.77649305556</v>
      </c>
      <c r="Q498" t="n">
        <v>1049.0</v>
      </c>
      <c r="R498" t="n">
        <v>1217.0</v>
      </c>
      <c r="S498" t="b">
        <v>0</v>
      </c>
      <c r="T498" t="inlineStr">
        <is>
          <t>N/A</t>
        </is>
      </c>
      <c r="U498" t="b">
        <v>1</v>
      </c>
      <c r="V498" t="inlineStr">
        <is>
          <t>Nilesh Thakur</t>
        </is>
      </c>
      <c r="W498" s="1" t="n">
        <v>44641.761967592596</v>
      </c>
      <c r="X498" t="n">
        <v>888.0</v>
      </c>
      <c r="Y498" t="n">
        <v>74.0</v>
      </c>
      <c r="Z498" t="n">
        <v>0.0</v>
      </c>
      <c r="AA498" t="n">
        <v>74.0</v>
      </c>
      <c r="AB498" t="n">
        <v>111.0</v>
      </c>
      <c r="AC498" t="n">
        <v>50.0</v>
      </c>
      <c r="AD498" t="n">
        <v>116.0</v>
      </c>
      <c r="AE498" t="n">
        <v>0.0</v>
      </c>
      <c r="AF498" t="n">
        <v>0.0</v>
      </c>
      <c r="AG498" t="n">
        <v>0.0</v>
      </c>
      <c r="AH498" t="inlineStr">
        <is>
          <t>Aparna Ramchandra Chavan</t>
        </is>
      </c>
      <c r="AI498" s="1" t="n">
        <v>44641.77649305556</v>
      </c>
      <c r="AJ498" t="n">
        <v>329.0</v>
      </c>
      <c r="AK498" t="n">
        <v>1.0</v>
      </c>
      <c r="AL498" t="n">
        <v>0.0</v>
      </c>
      <c r="AM498" t="n">
        <v>1.0</v>
      </c>
      <c r="AN498" t="n">
        <v>111.0</v>
      </c>
      <c r="AO498" t="n">
        <v>1.0</v>
      </c>
      <c r="AP498" t="n">
        <v>115.0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WI22032154</t>
        </is>
      </c>
      <c r="B499" t="inlineStr">
        <is>
          <t>DATA_VALIDATION</t>
        </is>
      </c>
      <c r="C499" t="inlineStr">
        <is>
          <t>1100000834</t>
        </is>
      </c>
      <c r="D499" t="inlineStr">
        <is>
          <t>Folder</t>
        </is>
      </c>
      <c r="E499" s="2">
        <f>HYPERLINK("capsilon://?command=openfolder&amp;siteaddress=envoy.emaiq-na2.net&amp;folderid=FX38CD1A4A-6260-FE8A-376D-A0A4DD8D5B1C","FX2201116")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MI2203100949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44641.752847222226</v>
      </c>
      <c r="P499" s="1" t="n">
        <v>44641.7809375</v>
      </c>
      <c r="Q499" t="n">
        <v>1137.0</v>
      </c>
      <c r="R499" t="n">
        <v>1290.0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44641.77247685185</v>
      </c>
      <c r="X499" t="n">
        <v>907.0</v>
      </c>
      <c r="Y499" t="n">
        <v>72.0</v>
      </c>
      <c r="Z499" t="n">
        <v>0.0</v>
      </c>
      <c r="AA499" t="n">
        <v>72.0</v>
      </c>
      <c r="AB499" t="n">
        <v>0.0</v>
      </c>
      <c r="AC499" t="n">
        <v>36.0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44641.7809375</v>
      </c>
      <c r="AJ499" t="n">
        <v>383.0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WI22032155</t>
        </is>
      </c>
      <c r="B500" t="inlineStr">
        <is>
          <t>DATA_VALIDATION</t>
        </is>
      </c>
      <c r="C500" t="inlineStr">
        <is>
          <t>1100004482</t>
        </is>
      </c>
      <c r="D500" t="inlineStr">
        <is>
          <t>Folder</t>
        </is>
      </c>
      <c r="E500" s="2">
        <f>HYPERLINK("capsilon://?command=openfolder&amp;siteaddress=envoy.emaiq-na2.net&amp;folderid=FX30F32B51-92C8-C853-5536-D63B844EC445","FX2202762")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MI2203103113</t>
        </is>
      </c>
      <c r="J500" t="n">
        <v>295.0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44641.7722337963</v>
      </c>
      <c r="P500" s="1" t="n">
        <v>44642.09469907408</v>
      </c>
      <c r="Q500" t="n">
        <v>23110.0</v>
      </c>
      <c r="R500" t="n">
        <v>4751.0</v>
      </c>
      <c r="S500" t="b">
        <v>0</v>
      </c>
      <c r="T500" t="inlineStr">
        <is>
          <t>N/A</t>
        </is>
      </c>
      <c r="U500" t="b">
        <v>0</v>
      </c>
      <c r="V500" t="inlineStr">
        <is>
          <t>Sandip Tribhuvan</t>
        </is>
      </c>
      <c r="W500" s="1" t="n">
        <v>44642.09469907408</v>
      </c>
      <c r="X500" t="n">
        <v>2263.0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295.0</v>
      </c>
      <c r="AE500" t="n">
        <v>242.0</v>
      </c>
      <c r="AF500" t="n">
        <v>1.0</v>
      </c>
      <c r="AG500" t="n">
        <v>14.0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WI22032157</t>
        </is>
      </c>
      <c r="B501" t="inlineStr">
        <is>
          <t>DATA_VALIDATION</t>
        </is>
      </c>
      <c r="C501" t="inlineStr">
        <is>
          <t>1100005548</t>
        </is>
      </c>
      <c r="D501" t="inlineStr">
        <is>
          <t>Folder</t>
        </is>
      </c>
      <c r="E501" s="2">
        <f>HYPERLINK("capsilon://?command=openfolder&amp;siteaddress=envoy.emaiq-na2.net&amp;folderid=FX24D43FBA-9488-E8CF-6B4B-08D57D534BAC","FX2203673")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MI2203102255</t>
        </is>
      </c>
      <c r="J501" t="n">
        <v>278.0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44641.77861111111</v>
      </c>
      <c r="P501" s="1" t="n">
        <v>44642.16289351852</v>
      </c>
      <c r="Q501" t="n">
        <v>29544.0</v>
      </c>
      <c r="R501" t="n">
        <v>3658.0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44641.793703703705</v>
      </c>
      <c r="X501" t="n">
        <v>1297.0</v>
      </c>
      <c r="Y501" t="n">
        <v>211.0</v>
      </c>
      <c r="Z501" t="n">
        <v>0.0</v>
      </c>
      <c r="AA501" t="n">
        <v>211.0</v>
      </c>
      <c r="AB501" t="n">
        <v>21.0</v>
      </c>
      <c r="AC501" t="n">
        <v>54.0</v>
      </c>
      <c r="AD501" t="n">
        <v>67.0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44642.16289351852</v>
      </c>
      <c r="AJ501" t="n">
        <v>1470.0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67.0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WI22032158</t>
        </is>
      </c>
      <c r="B502" t="inlineStr">
        <is>
          <t>DATA_VALIDATION</t>
        </is>
      </c>
      <c r="C502" t="inlineStr">
        <is>
          <t>1100001635</t>
        </is>
      </c>
      <c r="D502" t="inlineStr">
        <is>
          <t>Folder</t>
        </is>
      </c>
      <c r="E502" s="2">
        <f>HYPERLINK("capsilon://?command=openfolder&amp;siteaddress=envoy.emaiq-na2.net&amp;folderid=FXA2321DF1-C465-52DE-5861-2778ECBFE34E","FX2201190")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MI2203102745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44641.778703703705</v>
      </c>
      <c r="P502" s="1" t="n">
        <v>44642.16831018519</v>
      </c>
      <c r="Q502" t="n">
        <v>32135.0</v>
      </c>
      <c r="R502" t="n">
        <v>1527.0</v>
      </c>
      <c r="S502" t="b">
        <v>0</v>
      </c>
      <c r="T502" t="inlineStr">
        <is>
          <t>N/A</t>
        </is>
      </c>
      <c r="U502" t="b">
        <v>1</v>
      </c>
      <c r="V502" t="inlineStr">
        <is>
          <t>Nilesh Thakur</t>
        </is>
      </c>
      <c r="W502" s="1" t="n">
        <v>44641.805763888886</v>
      </c>
      <c r="X502" t="n">
        <v>1041.0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25.0</v>
      </c>
      <c r="AD502" t="n">
        <v>1.0</v>
      </c>
      <c r="AE502" t="n">
        <v>0.0</v>
      </c>
      <c r="AF502" t="n">
        <v>0.0</v>
      </c>
      <c r="AG502" t="n">
        <v>0.0</v>
      </c>
      <c r="AH502" t="inlineStr">
        <is>
          <t>Karnal Akhare</t>
        </is>
      </c>
      <c r="AI502" s="1" t="n">
        <v>44642.16831018519</v>
      </c>
      <c r="AJ502" t="n">
        <v>361.0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WI2203216</t>
        </is>
      </c>
      <c r="B503" t="inlineStr">
        <is>
          <t>DATA_VALIDATION</t>
        </is>
      </c>
      <c r="C503" t="inlineStr">
        <is>
          <t>1100001540</t>
        </is>
      </c>
      <c r="D503" t="inlineStr">
        <is>
          <t>Folder</t>
        </is>
      </c>
      <c r="E503" s="2">
        <f>HYPERLINK("capsilon://?command=openfolder&amp;siteaddress=envoy.emaiq-na2.net&amp;folderid=FXD0006A65-5542-CFBB-3415-3FF57546D1EA","FX2201597")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MI22039444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44623.198541666665</v>
      </c>
      <c r="P503" s="1" t="n">
        <v>44623.28770833334</v>
      </c>
      <c r="Q503" t="n">
        <v>7418.0</v>
      </c>
      <c r="R503" t="n">
        <v>286.0</v>
      </c>
      <c r="S503" t="b">
        <v>0</v>
      </c>
      <c r="T503" t="inlineStr">
        <is>
          <t>N/A</t>
        </is>
      </c>
      <c r="U503" t="b">
        <v>1</v>
      </c>
      <c r="V503" t="inlineStr">
        <is>
          <t>Ujwala Navnath Ajabe</t>
        </is>
      </c>
      <c r="W503" s="1" t="n">
        <v>44623.200208333335</v>
      </c>
      <c r="X503" t="n">
        <v>125.0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Hemanshi Deshlahara</t>
        </is>
      </c>
      <c r="AI503" s="1" t="n">
        <v>44623.28770833334</v>
      </c>
      <c r="AJ503" t="n">
        <v>161.0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WI2203217</t>
        </is>
      </c>
      <c r="B504" t="inlineStr">
        <is>
          <t>DATA_VALIDATION</t>
        </is>
      </c>
      <c r="C504" t="inlineStr">
        <is>
          <t>1100004557</t>
        </is>
      </c>
      <c r="D504" t="inlineStr">
        <is>
          <t>Folder</t>
        </is>
      </c>
      <c r="E504" s="2">
        <f>HYPERLINK("capsilon://?command=openfolder&amp;siteaddress=envoy.emaiq-na2.net&amp;folderid=FX3573C74B-5EB0-0981-6DEB-827E5E460617","FX2202728")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MI220310451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44623.20434027778</v>
      </c>
      <c r="P504" s="1" t="n">
        <v>44623.29377314815</v>
      </c>
      <c r="Q504" t="n">
        <v>6942.0</v>
      </c>
      <c r="R504" t="n">
        <v>785.0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44623.207407407404</v>
      </c>
      <c r="X504" t="n">
        <v>262.0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26.0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44623.29377314815</v>
      </c>
      <c r="AJ504" t="n">
        <v>523.0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WI22032175</t>
        </is>
      </c>
      <c r="B505" t="inlineStr">
        <is>
          <t>DATA_VALIDATION</t>
        </is>
      </c>
      <c r="C505" t="inlineStr">
        <is>
          <t>1100002654</t>
        </is>
      </c>
      <c r="D505" t="inlineStr">
        <is>
          <t>Folder</t>
        </is>
      </c>
      <c r="E505" s="2">
        <f>HYPERLINK("capsilon://?command=openfolder&amp;siteaddress=envoy.emaiq-na2.net&amp;folderid=FX9F2790F8-9A46-A91E-5573-900CC67A6248","FX2202731")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MI2203103319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44641.8215625</v>
      </c>
      <c r="P505" s="1" t="n">
        <v>44642.28424768519</v>
      </c>
      <c r="Q505" t="n">
        <v>38863.0</v>
      </c>
      <c r="R505" t="n">
        <v>1113.0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44641.96454861111</v>
      </c>
      <c r="X505" t="n">
        <v>598.0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Aditya Sanjay Tade</t>
        </is>
      </c>
      <c r="AI505" s="1" t="n">
        <v>44642.28424768519</v>
      </c>
      <c r="AJ505" t="n">
        <v>515.0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WI22032176</t>
        </is>
      </c>
      <c r="B506" t="inlineStr">
        <is>
          <t>DATA_VALIDATION</t>
        </is>
      </c>
      <c r="C506" t="inlineStr">
        <is>
          <t>1100004489</t>
        </is>
      </c>
      <c r="D506" t="inlineStr">
        <is>
          <t>Folder</t>
        </is>
      </c>
      <c r="E506" s="2">
        <f>HYPERLINK("capsilon://?command=openfolder&amp;siteaddress=envoy.emaiq-na2.net&amp;folderid=FX8F5BD1E8-96F7-57AA-FF0D-C0CA08A2C0F1","FX2203355")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MI2203103330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44641.824467592596</v>
      </c>
      <c r="P506" s="1" t="n">
        <v>44642.28753472222</v>
      </c>
      <c r="Q506" t="n">
        <v>38948.0</v>
      </c>
      <c r="R506" t="n">
        <v>1061.0</v>
      </c>
      <c r="S506" t="b">
        <v>0</v>
      </c>
      <c r="T506" t="inlineStr">
        <is>
          <t>N/A</t>
        </is>
      </c>
      <c r="U506" t="b">
        <v>0</v>
      </c>
      <c r="V506" t="inlineStr">
        <is>
          <t>Sayali Shinde</t>
        </is>
      </c>
      <c r="W506" s="1" t="n">
        <v>44641.97324074074</v>
      </c>
      <c r="X506" t="n">
        <v>778.0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10.0</v>
      </c>
      <c r="AD506" t="n">
        <v>1.0</v>
      </c>
      <c r="AE506" t="n">
        <v>0.0</v>
      </c>
      <c r="AF506" t="n">
        <v>0.0</v>
      </c>
      <c r="AG506" t="n">
        <v>0.0</v>
      </c>
      <c r="AH506" t="inlineStr">
        <is>
          <t>Aditya Sanjay Tade</t>
        </is>
      </c>
      <c r="AI506" s="1" t="n">
        <v>44642.28753472222</v>
      </c>
      <c r="AJ506" t="n">
        <v>283.0</v>
      </c>
      <c r="AK506" t="n">
        <v>3.0</v>
      </c>
      <c r="AL506" t="n">
        <v>0.0</v>
      </c>
      <c r="AM506" t="n">
        <v>3.0</v>
      </c>
      <c r="AN506" t="n">
        <v>0.0</v>
      </c>
      <c r="AO506" t="n">
        <v>0.0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WI22032178</t>
        </is>
      </c>
      <c r="B507" t="inlineStr">
        <is>
          <t>DATA_VALIDATION</t>
        </is>
      </c>
      <c r="C507" t="inlineStr">
        <is>
          <t>1100001632</t>
        </is>
      </c>
      <c r="D507" t="inlineStr">
        <is>
          <t>Folder</t>
        </is>
      </c>
      <c r="E507" s="2">
        <f>HYPERLINK("capsilon://?command=openfolder&amp;siteaddress=envoy.emaiq-na2.net&amp;folderid=FXA5BB21C7-6539-33CE-65BA-E0BE3DDA60A0","FX2203762")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MI2203103379</t>
        </is>
      </c>
      <c r="J507" t="n">
        <v>454.0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44641.85171296296</v>
      </c>
      <c r="P507" s="1" t="n">
        <v>44642.11605324074</v>
      </c>
      <c r="Q507" t="n">
        <v>17993.0</v>
      </c>
      <c r="R507" t="n">
        <v>4846.0</v>
      </c>
      <c r="S507" t="b">
        <v>0</v>
      </c>
      <c r="T507" t="inlineStr">
        <is>
          <t>N/A</t>
        </is>
      </c>
      <c r="U507" t="b">
        <v>0</v>
      </c>
      <c r="V507" t="inlineStr">
        <is>
          <t>Sandip Tribhuvan</t>
        </is>
      </c>
      <c r="W507" s="1" t="n">
        <v>44642.11605324074</v>
      </c>
      <c r="X507" t="n">
        <v>1844.0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454.0</v>
      </c>
      <c r="AE507" t="n">
        <v>331.0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WI2203218</t>
        </is>
      </c>
      <c r="B508" t="inlineStr">
        <is>
          <t>DATA_VALIDATION</t>
        </is>
      </c>
      <c r="C508" t="inlineStr">
        <is>
          <t>1100002765</t>
        </is>
      </c>
      <c r="D508" t="inlineStr">
        <is>
          <t>Folder</t>
        </is>
      </c>
      <c r="E508" s="2">
        <f>HYPERLINK("capsilon://?command=openfolder&amp;siteaddress=envoy.emaiq-na2.net&amp;folderid=FX199180E5-9AAA-2B94-0F19-1AA8240EE988","FX2202413")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MI22039370</t>
        </is>
      </c>
      <c r="J508" t="n">
        <v>489.0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44623.20501157407</v>
      </c>
      <c r="P508" s="1" t="n">
        <v>44623.31869212963</v>
      </c>
      <c r="Q508" t="n">
        <v>5302.0</v>
      </c>
      <c r="R508" t="n">
        <v>4520.0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Navnath Ajabe</t>
        </is>
      </c>
      <c r="W508" s="1" t="n">
        <v>44623.234826388885</v>
      </c>
      <c r="X508" t="n">
        <v>2368.0</v>
      </c>
      <c r="Y508" t="n">
        <v>264.0</v>
      </c>
      <c r="Z508" t="n">
        <v>0.0</v>
      </c>
      <c r="AA508" t="n">
        <v>264.0</v>
      </c>
      <c r="AB508" t="n">
        <v>161.0</v>
      </c>
      <c r="AC508" t="n">
        <v>142.0</v>
      </c>
      <c r="AD508" t="n">
        <v>225.0</v>
      </c>
      <c r="AE508" t="n">
        <v>0.0</v>
      </c>
      <c r="AF508" t="n">
        <v>0.0</v>
      </c>
      <c r="AG508" t="n">
        <v>0.0</v>
      </c>
      <c r="AH508" t="inlineStr">
        <is>
          <t>Hemanshi Deshlahara</t>
        </is>
      </c>
      <c r="AI508" s="1" t="n">
        <v>44623.31869212963</v>
      </c>
      <c r="AJ508" t="n">
        <v>2152.0</v>
      </c>
      <c r="AK508" t="n">
        <v>5.0</v>
      </c>
      <c r="AL508" t="n">
        <v>0.0</v>
      </c>
      <c r="AM508" t="n">
        <v>5.0</v>
      </c>
      <c r="AN508" t="n">
        <v>161.0</v>
      </c>
      <c r="AO508" t="n">
        <v>5.0</v>
      </c>
      <c r="AP508" t="n">
        <v>220.0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WI22032181</t>
        </is>
      </c>
      <c r="B509" t="inlineStr">
        <is>
          <t>DATA_VALIDATION</t>
        </is>
      </c>
      <c r="C509" t="inlineStr">
        <is>
          <t>1100001102</t>
        </is>
      </c>
      <c r="D509" t="inlineStr">
        <is>
          <t>Folder</t>
        </is>
      </c>
      <c r="E509" s="2">
        <f>HYPERLINK("capsilon://?command=openfolder&amp;siteaddress=envoy.emaiq-na2.net&amp;folderid=FX5E5E4989-F007-F3A8-15F9-730C8A9FC47D","FX2203735")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MI2203103411</t>
        </is>
      </c>
      <c r="J509" t="n">
        <v>136.0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44641.89335648148</v>
      </c>
      <c r="P509" s="1" t="n">
        <v>44642.291134259256</v>
      </c>
      <c r="Q509" t="n">
        <v>31945.0</v>
      </c>
      <c r="R509" t="n">
        <v>2423.0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44642.000925925924</v>
      </c>
      <c r="X509" t="n">
        <v>1929.0</v>
      </c>
      <c r="Y509" t="n">
        <v>117.0</v>
      </c>
      <c r="Z509" t="n">
        <v>0.0</v>
      </c>
      <c r="AA509" t="n">
        <v>117.0</v>
      </c>
      <c r="AB509" t="n">
        <v>0.0</v>
      </c>
      <c r="AC509" t="n">
        <v>62.0</v>
      </c>
      <c r="AD509" t="n">
        <v>19.0</v>
      </c>
      <c r="AE509" t="n">
        <v>0.0</v>
      </c>
      <c r="AF509" t="n">
        <v>0.0</v>
      </c>
      <c r="AG509" t="n">
        <v>0.0</v>
      </c>
      <c r="AH509" t="inlineStr">
        <is>
          <t>Karnal Akhare</t>
        </is>
      </c>
      <c r="AI509" s="1" t="n">
        <v>44642.291134259256</v>
      </c>
      <c r="AJ509" t="n">
        <v>494.0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WI22032182</t>
        </is>
      </c>
      <c r="B510" t="inlineStr">
        <is>
          <t>DATA_VALIDATION</t>
        </is>
      </c>
      <c r="C510" t="inlineStr">
        <is>
          <t>1100004482</t>
        </is>
      </c>
      <c r="D510" t="inlineStr">
        <is>
          <t>Folder</t>
        </is>
      </c>
      <c r="E510" s="2">
        <f>HYPERLINK("capsilon://?command=openfolder&amp;siteaddress=envoy.emaiq-na2.net&amp;folderid=FX30F32B51-92C8-C853-5536-D63B844EC445","FX2202762")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MI2203103113</t>
        </is>
      </c>
      <c r="J510" t="n">
        <v>438.0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44642.09662037037</v>
      </c>
      <c r="P510" s="1" t="n">
        <v>44642.22084490741</v>
      </c>
      <c r="Q510" t="n">
        <v>3376.0</v>
      </c>
      <c r="R510" t="n">
        <v>7357.0</v>
      </c>
      <c r="S510" t="b">
        <v>0</v>
      </c>
      <c r="T510" t="inlineStr">
        <is>
          <t>N/A</t>
        </is>
      </c>
      <c r="U510" t="b">
        <v>1</v>
      </c>
      <c r="V510" t="inlineStr">
        <is>
          <t>Adesh Dhire</t>
        </is>
      </c>
      <c r="W510" s="1" t="n">
        <v>44642.152280092596</v>
      </c>
      <c r="X510" t="n">
        <v>4677.0</v>
      </c>
      <c r="Y510" t="n">
        <v>366.0</v>
      </c>
      <c r="Z510" t="n">
        <v>0.0</v>
      </c>
      <c r="AA510" t="n">
        <v>366.0</v>
      </c>
      <c r="AB510" t="n">
        <v>84.0</v>
      </c>
      <c r="AC510" t="n">
        <v>266.0</v>
      </c>
      <c r="AD510" t="n">
        <v>72.0</v>
      </c>
      <c r="AE510" t="n">
        <v>0.0</v>
      </c>
      <c r="AF510" t="n">
        <v>0.0</v>
      </c>
      <c r="AG510" t="n">
        <v>0.0</v>
      </c>
      <c r="AH510" t="inlineStr">
        <is>
          <t>Karnal Akhare</t>
        </is>
      </c>
      <c r="AI510" s="1" t="n">
        <v>44642.22084490741</v>
      </c>
      <c r="AJ510" t="n">
        <v>2285.0</v>
      </c>
      <c r="AK510" t="n">
        <v>25.0</v>
      </c>
      <c r="AL510" t="n">
        <v>0.0</v>
      </c>
      <c r="AM510" t="n">
        <v>25.0</v>
      </c>
      <c r="AN510" t="n">
        <v>121.0</v>
      </c>
      <c r="AO510" t="n">
        <v>21.0</v>
      </c>
      <c r="AP510" t="n">
        <v>47.0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WI22032183</t>
        </is>
      </c>
      <c r="B511" t="inlineStr">
        <is>
          <t>DATA_VALIDATION</t>
        </is>
      </c>
      <c r="C511" t="inlineStr">
        <is>
          <t>1100001632</t>
        </is>
      </c>
      <c r="D511" t="inlineStr">
        <is>
          <t>Folder</t>
        </is>
      </c>
      <c r="E511" s="2">
        <f>HYPERLINK("capsilon://?command=openfolder&amp;siteaddress=envoy.emaiq-na2.net&amp;folderid=FXA5BB21C7-6539-33CE-65BA-E0BE3DDA60A0","FX2203762")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MI2203103379</t>
        </is>
      </c>
      <c r="J511" t="n">
        <v>426.0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44642.11785879629</v>
      </c>
      <c r="P511" s="1" t="n">
        <v>44642.26292824074</v>
      </c>
      <c r="Q511" t="n">
        <v>4702.0</v>
      </c>
      <c r="R511" t="n">
        <v>7832.0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Nandkumar Randhir</t>
        </is>
      </c>
      <c r="W511" s="1" t="n">
        <v>44642.24385416666</v>
      </c>
      <c r="X511" t="n">
        <v>6332.0</v>
      </c>
      <c r="Y511" t="n">
        <v>316.0</v>
      </c>
      <c r="Z511" t="n">
        <v>0.0</v>
      </c>
      <c r="AA511" t="n">
        <v>316.0</v>
      </c>
      <c r="AB511" t="n">
        <v>0.0</v>
      </c>
      <c r="AC511" t="n">
        <v>99.0</v>
      </c>
      <c r="AD511" t="n">
        <v>110.0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44642.26292824074</v>
      </c>
      <c r="AJ511" t="n">
        <v>1452.0</v>
      </c>
      <c r="AK511" t="n">
        <v>4.0</v>
      </c>
      <c r="AL511" t="n">
        <v>0.0</v>
      </c>
      <c r="AM511" t="n">
        <v>4.0</v>
      </c>
      <c r="AN511" t="n">
        <v>37.0</v>
      </c>
      <c r="AO511" t="n">
        <v>3.0</v>
      </c>
      <c r="AP511" t="n">
        <v>106.0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WI2203219</t>
        </is>
      </c>
      <c r="B512" t="inlineStr">
        <is>
          <t>DATA_VALIDATION</t>
        </is>
      </c>
      <c r="C512" t="inlineStr">
        <is>
          <t>1100002941</t>
        </is>
      </c>
      <c r="D512" t="inlineStr">
        <is>
          <t>Folder</t>
        </is>
      </c>
      <c r="E512" s="2">
        <f>HYPERLINK("capsilon://?command=openfolder&amp;siteaddress=envoy.emaiq-na2.net&amp;folderid=FXD718069D-B8F4-407D-61BE-FEFDB942E1D7","FX2202679")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MI220310448</t>
        </is>
      </c>
      <c r="J512" t="n">
        <v>354.0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44623.21060185185</v>
      </c>
      <c r="P512" s="1" t="n">
        <v>44623.33697916667</v>
      </c>
      <c r="Q512" t="n">
        <v>7664.0</v>
      </c>
      <c r="R512" t="n">
        <v>3255.0</v>
      </c>
      <c r="S512" t="b">
        <v>0</v>
      </c>
      <c r="T512" t="inlineStr">
        <is>
          <t>N/A</t>
        </is>
      </c>
      <c r="U512" t="b">
        <v>1</v>
      </c>
      <c r="V512" t="inlineStr">
        <is>
          <t>Aditya Sanjay Tade</t>
        </is>
      </c>
      <c r="W512" s="1" t="n">
        <v>44623.24554398148</v>
      </c>
      <c r="X512" t="n">
        <v>2096.0</v>
      </c>
      <c r="Y512" t="n">
        <v>205.0</v>
      </c>
      <c r="Z512" t="n">
        <v>0.0</v>
      </c>
      <c r="AA512" t="n">
        <v>205.0</v>
      </c>
      <c r="AB512" t="n">
        <v>333.0</v>
      </c>
      <c r="AC512" t="n">
        <v>95.0</v>
      </c>
      <c r="AD512" t="n">
        <v>149.0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44623.33697916667</v>
      </c>
      <c r="AJ512" t="n">
        <v>618.0</v>
      </c>
      <c r="AK512" t="n">
        <v>1.0</v>
      </c>
      <c r="AL512" t="n">
        <v>0.0</v>
      </c>
      <c r="AM512" t="n">
        <v>1.0</v>
      </c>
      <c r="AN512" t="n">
        <v>111.0</v>
      </c>
      <c r="AO512" t="n">
        <v>1.0</v>
      </c>
      <c r="AP512" t="n">
        <v>148.0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WI220322</t>
        </is>
      </c>
      <c r="B513" t="inlineStr">
        <is>
          <t>DATA_VALIDATION</t>
        </is>
      </c>
      <c r="C513" t="inlineStr">
        <is>
          <t>1100003908</t>
        </is>
      </c>
      <c r="D513" t="inlineStr">
        <is>
          <t>Folder</t>
        </is>
      </c>
      <c r="E513" s="2">
        <f>HYPERLINK("capsilon://?command=openfolder&amp;siteaddress=envoy.emaiq-na2.net&amp;folderid=FX53C0467C-273C-32BC-1256-426DE57E3589","FX2202588")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MI220291634</t>
        </is>
      </c>
      <c r="J513" t="n">
        <v>588.0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44621.29326388889</v>
      </c>
      <c r="P513" s="1" t="n">
        <v>44621.352858796294</v>
      </c>
      <c r="Q513" t="n">
        <v>1871.0</v>
      </c>
      <c r="R513" t="n">
        <v>3278.0</v>
      </c>
      <c r="S513" t="b">
        <v>0</v>
      </c>
      <c r="T513" t="inlineStr">
        <is>
          <t>N/A</t>
        </is>
      </c>
      <c r="U513" t="b">
        <v>1</v>
      </c>
      <c r="V513" t="inlineStr">
        <is>
          <t>Ujwala Navnath Ajabe</t>
        </is>
      </c>
      <c r="W513" s="1" t="n">
        <v>44621.33662037037</v>
      </c>
      <c r="X513" t="n">
        <v>1921.0</v>
      </c>
      <c r="Y513" t="n">
        <v>266.0</v>
      </c>
      <c r="Z513" t="n">
        <v>0.0</v>
      </c>
      <c r="AA513" t="n">
        <v>266.0</v>
      </c>
      <c r="AB513" t="n">
        <v>84.0</v>
      </c>
      <c r="AC513" t="n">
        <v>57.0</v>
      </c>
      <c r="AD513" t="n">
        <v>322.0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44621.352858796294</v>
      </c>
      <c r="AJ513" t="n">
        <v>1342.0</v>
      </c>
      <c r="AK513" t="n">
        <v>0.0</v>
      </c>
      <c r="AL513" t="n">
        <v>0.0</v>
      </c>
      <c r="AM513" t="n">
        <v>0.0</v>
      </c>
      <c r="AN513" t="n">
        <v>84.0</v>
      </c>
      <c r="AO513" t="n">
        <v>1.0</v>
      </c>
      <c r="AP513" t="n">
        <v>322.0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WI2203220</t>
        </is>
      </c>
      <c r="B514" t="inlineStr">
        <is>
          <t>DATA_VALIDATION</t>
        </is>
      </c>
      <c r="C514" t="inlineStr">
        <is>
          <t>1100004267</t>
        </is>
      </c>
      <c r="D514" t="inlineStr">
        <is>
          <t>Folder</t>
        </is>
      </c>
      <c r="E514" s="2">
        <f>HYPERLINK("capsilon://?command=openfolder&amp;siteaddress=envoy.emaiq-na2.net&amp;folderid=FX16F03D19-61AC-3D6E-8254-ABB3AB3FC56D","FX2202584")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MI220310870</t>
        </is>
      </c>
      <c r="J514" t="n">
        <v>338.0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44623.22258101852</v>
      </c>
      <c r="P514" s="1" t="n">
        <v>44623.349490740744</v>
      </c>
      <c r="Q514" t="n">
        <v>8357.0</v>
      </c>
      <c r="R514" t="n">
        <v>2608.0</v>
      </c>
      <c r="S514" t="b">
        <v>0</v>
      </c>
      <c r="T514" t="inlineStr">
        <is>
          <t>N/A</t>
        </is>
      </c>
      <c r="U514" t="b">
        <v>1</v>
      </c>
      <c r="V514" t="inlineStr">
        <is>
          <t>Supriya Satyavan Khape</t>
        </is>
      </c>
      <c r="W514" s="1" t="n">
        <v>44623.242847222224</v>
      </c>
      <c r="X514" t="n">
        <v>1726.0</v>
      </c>
      <c r="Y514" t="n">
        <v>259.0</v>
      </c>
      <c r="Z514" t="n">
        <v>0.0</v>
      </c>
      <c r="AA514" t="n">
        <v>259.0</v>
      </c>
      <c r="AB514" t="n">
        <v>0.0</v>
      </c>
      <c r="AC514" t="n">
        <v>106.0</v>
      </c>
      <c r="AD514" t="n">
        <v>79.0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44623.349490740744</v>
      </c>
      <c r="AJ514" t="n">
        <v>856.0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78.0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WI2203221</t>
        </is>
      </c>
      <c r="B515" t="inlineStr">
        <is>
          <t>DATA_VALIDATION</t>
        </is>
      </c>
      <c r="C515" t="inlineStr">
        <is>
          <t>1100004364</t>
        </is>
      </c>
      <c r="D515" t="inlineStr">
        <is>
          <t>Folder</t>
        </is>
      </c>
      <c r="E515" s="2">
        <f>HYPERLINK("capsilon://?command=openfolder&amp;siteaddress=envoy.emaiq-na2.net&amp;folderid=FX794E55C4-D9C0-2BD6-EF8D-C131797D3D13","FX2202812")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MI220312040</t>
        </is>
      </c>
      <c r="J515" t="n">
        <v>116.0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44623.253530092596</v>
      </c>
      <c r="P515" s="1" t="n">
        <v>44623.36861111111</v>
      </c>
      <c r="Q515" t="n">
        <v>8678.0</v>
      </c>
      <c r="R515" t="n">
        <v>1265.0</v>
      </c>
      <c r="S515" t="b">
        <v>0</v>
      </c>
      <c r="T515" t="inlineStr">
        <is>
          <t>N/A</t>
        </is>
      </c>
      <c r="U515" t="b">
        <v>1</v>
      </c>
      <c r="V515" t="inlineStr">
        <is>
          <t>Supriya Satyavan Khape</t>
        </is>
      </c>
      <c r="W515" s="1" t="n">
        <v>44623.258263888885</v>
      </c>
      <c r="X515" t="n">
        <v>406.0</v>
      </c>
      <c r="Y515" t="n">
        <v>99.0</v>
      </c>
      <c r="Z515" t="n">
        <v>0.0</v>
      </c>
      <c r="AA515" t="n">
        <v>99.0</v>
      </c>
      <c r="AB515" t="n">
        <v>0.0</v>
      </c>
      <c r="AC515" t="n">
        <v>44.0</v>
      </c>
      <c r="AD515" t="n">
        <v>17.0</v>
      </c>
      <c r="AE515" t="n">
        <v>0.0</v>
      </c>
      <c r="AF515" t="n">
        <v>0.0</v>
      </c>
      <c r="AG515" t="n">
        <v>0.0</v>
      </c>
      <c r="AH515" t="inlineStr">
        <is>
          <t>Hemanshi Deshlahara</t>
        </is>
      </c>
      <c r="AI515" s="1" t="n">
        <v>44623.36861111111</v>
      </c>
      <c r="AJ515" t="n">
        <v>791.0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WI2203222</t>
        </is>
      </c>
      <c r="B516" t="inlineStr">
        <is>
          <t>DATA_VALIDATION</t>
        </is>
      </c>
      <c r="C516" t="inlineStr">
        <is>
          <t>1100001902</t>
        </is>
      </c>
      <c r="D516" t="inlineStr">
        <is>
          <t>Folder</t>
        </is>
      </c>
      <c r="E516" s="2">
        <f>HYPERLINK("capsilon://?command=openfolder&amp;siteaddress=envoy.emaiq-na2.net&amp;folderid=FX08C50581-6D41-FCC1-3416-AF9DA7ECAD25","FX2202719")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MI220310700</t>
        </is>
      </c>
      <c r="J516" t="n">
        <v>330.0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44623.25686342592</v>
      </c>
      <c r="P516" s="1" t="n">
        <v>44623.38490740741</v>
      </c>
      <c r="Q516" t="n">
        <v>8574.0</v>
      </c>
      <c r="R516" t="n">
        <v>2489.0</v>
      </c>
      <c r="S516" t="b">
        <v>0</v>
      </c>
      <c r="T516" t="inlineStr">
        <is>
          <t>N/A</t>
        </is>
      </c>
      <c r="U516" t="b">
        <v>1</v>
      </c>
      <c r="V516" t="inlineStr">
        <is>
          <t>Ujwala Navnath Ajabe</t>
        </is>
      </c>
      <c r="W516" s="1" t="n">
        <v>44623.26940972222</v>
      </c>
      <c r="X516" t="n">
        <v>1082.0</v>
      </c>
      <c r="Y516" t="n">
        <v>251.0</v>
      </c>
      <c r="Z516" t="n">
        <v>0.0</v>
      </c>
      <c r="AA516" t="n">
        <v>251.0</v>
      </c>
      <c r="AB516" t="n">
        <v>58.0</v>
      </c>
      <c r="AC516" t="n">
        <v>79.0</v>
      </c>
      <c r="AD516" t="n">
        <v>79.0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44623.38490740741</v>
      </c>
      <c r="AJ516" t="n">
        <v>1407.0</v>
      </c>
      <c r="AK516" t="n">
        <v>5.0</v>
      </c>
      <c r="AL516" t="n">
        <v>0.0</v>
      </c>
      <c r="AM516" t="n">
        <v>5.0</v>
      </c>
      <c r="AN516" t="n">
        <v>58.0</v>
      </c>
      <c r="AO516" t="n">
        <v>5.0</v>
      </c>
      <c r="AP516" t="n">
        <v>74.0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WI2203223</t>
        </is>
      </c>
      <c r="B517" t="inlineStr">
        <is>
          <t>DATA_VALIDATION</t>
        </is>
      </c>
      <c r="C517" t="inlineStr">
        <is>
          <t>1100002690</t>
        </is>
      </c>
      <c r="D517" t="inlineStr">
        <is>
          <t>Folder</t>
        </is>
      </c>
      <c r="E517" s="2">
        <f>HYPERLINK("capsilon://?command=openfolder&amp;siteaddress=envoy.emaiq-na2.net&amp;folderid=FXA0D06468-24E4-C0E7-1989-0C4929A70214","FX2202225")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MI220310479</t>
        </is>
      </c>
      <c r="J517" t="n">
        <v>240.0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44623.25797453704</v>
      </c>
      <c r="P517" s="1" t="n">
        <v>44623.394375</v>
      </c>
      <c r="Q517" t="n">
        <v>9545.0</v>
      </c>
      <c r="R517" t="n">
        <v>2240.0</v>
      </c>
      <c r="S517" t="b">
        <v>0</v>
      </c>
      <c r="T517" t="inlineStr">
        <is>
          <t>N/A</t>
        </is>
      </c>
      <c r="U517" t="b">
        <v>1</v>
      </c>
      <c r="V517" t="inlineStr">
        <is>
          <t>Ujwala Navnath Ajabe</t>
        </is>
      </c>
      <c r="W517" s="1" t="n">
        <v>44623.28771990741</v>
      </c>
      <c r="X517" t="n">
        <v>1289.0</v>
      </c>
      <c r="Y517" t="n">
        <v>191.0</v>
      </c>
      <c r="Z517" t="n">
        <v>0.0</v>
      </c>
      <c r="AA517" t="n">
        <v>191.0</v>
      </c>
      <c r="AB517" t="n">
        <v>42.0</v>
      </c>
      <c r="AC517" t="n">
        <v>124.0</v>
      </c>
      <c r="AD517" t="n">
        <v>49.0</v>
      </c>
      <c r="AE517" t="n">
        <v>0.0</v>
      </c>
      <c r="AF517" t="n">
        <v>0.0</v>
      </c>
      <c r="AG517" t="n">
        <v>0.0</v>
      </c>
      <c r="AH517" t="inlineStr">
        <is>
          <t>Hemanshi Deshlahara</t>
        </is>
      </c>
      <c r="AI517" s="1" t="n">
        <v>44623.394375</v>
      </c>
      <c r="AJ517" t="n">
        <v>782.0</v>
      </c>
      <c r="AK517" t="n">
        <v>0.0</v>
      </c>
      <c r="AL517" t="n">
        <v>0.0</v>
      </c>
      <c r="AM517" t="n">
        <v>0.0</v>
      </c>
      <c r="AN517" t="n">
        <v>42.0</v>
      </c>
      <c r="AO517" t="n">
        <v>0.0</v>
      </c>
      <c r="AP517" t="n">
        <v>49.0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WI2203224</t>
        </is>
      </c>
      <c r="B518" t="inlineStr">
        <is>
          <t>DATA_VALIDATION</t>
        </is>
      </c>
      <c r="C518" t="inlineStr">
        <is>
          <t>1100001589</t>
        </is>
      </c>
      <c r="D518" t="inlineStr">
        <is>
          <t>Folder</t>
        </is>
      </c>
      <c r="E518" s="2">
        <f>HYPERLINK("capsilon://?command=openfolder&amp;siteaddress=envoy.emaiq-na2.net&amp;folderid=FXD52C8F1A-7E35-283C-1ED3-86EACCB0ADA2","FX2202242")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MI220311283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44623.25986111111</v>
      </c>
      <c r="P518" s="1" t="n">
        <v>44623.40189814815</v>
      </c>
      <c r="Q518" t="n">
        <v>11142.0</v>
      </c>
      <c r="R518" t="n">
        <v>1130.0</v>
      </c>
      <c r="S518" t="b">
        <v>0</v>
      </c>
      <c r="T518" t="inlineStr">
        <is>
          <t>N/A</t>
        </is>
      </c>
      <c r="U518" t="b">
        <v>1</v>
      </c>
      <c r="V518" t="inlineStr">
        <is>
          <t>Supriya Satyavan Khape</t>
        </is>
      </c>
      <c r="W518" s="1" t="n">
        <v>44623.286145833335</v>
      </c>
      <c r="X518" t="n">
        <v>563.0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Hemanshi Deshlahara</t>
        </is>
      </c>
      <c r="AI518" s="1" t="n">
        <v>44623.40189814815</v>
      </c>
      <c r="AJ518" t="n">
        <v>396.0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WI2203225</t>
        </is>
      </c>
      <c r="B519" t="inlineStr">
        <is>
          <t>DATA_VALIDATION</t>
        </is>
      </c>
      <c r="C519" t="inlineStr">
        <is>
          <t>1100004416</t>
        </is>
      </c>
      <c r="D519" t="inlineStr">
        <is>
          <t>Folder</t>
        </is>
      </c>
      <c r="E519" s="2">
        <f>HYPERLINK("capsilon://?command=openfolder&amp;siteaddress=envoy.emaiq-na2.net&amp;folderid=FXCAD141DA-BBE3-95B0-7541-1B2A65512443","FX2202673")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MI220311670</t>
        </is>
      </c>
      <c r="J519" t="n">
        <v>800.0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44623.30180555556</v>
      </c>
      <c r="P519" s="1" t="n">
        <v>44623.42694444444</v>
      </c>
      <c r="Q519" t="n">
        <v>4903.0</v>
      </c>
      <c r="R519" t="n">
        <v>5909.0</v>
      </c>
      <c r="S519" t="b">
        <v>0</v>
      </c>
      <c r="T519" t="inlineStr">
        <is>
          <t>N/A</t>
        </is>
      </c>
      <c r="U519" t="b">
        <v>1</v>
      </c>
      <c r="V519" t="inlineStr">
        <is>
          <t>Aditya Sanjay Tade</t>
        </is>
      </c>
      <c r="W519" s="1" t="n">
        <v>44623.34543981482</v>
      </c>
      <c r="X519" t="n">
        <v>3746.0</v>
      </c>
      <c r="Y519" t="n">
        <v>383.0</v>
      </c>
      <c r="Z519" t="n">
        <v>0.0</v>
      </c>
      <c r="AA519" t="n">
        <v>383.0</v>
      </c>
      <c r="AB519" t="n">
        <v>642.0</v>
      </c>
      <c r="AC519" t="n">
        <v>113.0</v>
      </c>
      <c r="AD519" t="n">
        <v>417.0</v>
      </c>
      <c r="AE519" t="n">
        <v>0.0</v>
      </c>
      <c r="AF519" t="n">
        <v>0.0</v>
      </c>
      <c r="AG519" t="n">
        <v>0.0</v>
      </c>
      <c r="AH519" t="inlineStr">
        <is>
          <t>Hemanshi Deshlahara</t>
        </is>
      </c>
      <c r="AI519" s="1" t="n">
        <v>44623.42694444444</v>
      </c>
      <c r="AJ519" t="n">
        <v>2163.0</v>
      </c>
      <c r="AK519" t="n">
        <v>2.0</v>
      </c>
      <c r="AL519" t="n">
        <v>0.0</v>
      </c>
      <c r="AM519" t="n">
        <v>2.0</v>
      </c>
      <c r="AN519" t="n">
        <v>321.0</v>
      </c>
      <c r="AO519" t="n">
        <v>2.0</v>
      </c>
      <c r="AP519" t="n">
        <v>415.0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WI22032256</t>
        </is>
      </c>
      <c r="B520" t="inlineStr">
        <is>
          <t>DATA_VALIDATION</t>
        </is>
      </c>
      <c r="C520" t="inlineStr">
        <is>
          <t>1100002888</t>
        </is>
      </c>
      <c r="D520" t="inlineStr">
        <is>
          <t>Folder</t>
        </is>
      </c>
      <c r="E520" s="2">
        <f>HYPERLINK("capsilon://?command=openfolder&amp;siteaddress=envoy.emaiq-na2.net&amp;folderid=FX779CD799-7C31-BF1D-8B45-5F344A6B5A8A","FX2203705")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MI2203104814</t>
        </is>
      </c>
      <c r="J520" t="n">
        <v>406.0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44642.40987268519</v>
      </c>
      <c r="P520" s="1" t="n">
        <v>44642.5402662037</v>
      </c>
      <c r="Q520" t="n">
        <v>4602.0</v>
      </c>
      <c r="R520" t="n">
        <v>6664.0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Prathamesh Amte</t>
        </is>
      </c>
      <c r="W520" s="1" t="n">
        <v>44642.47476851852</v>
      </c>
      <c r="X520" t="n">
        <v>4733.0</v>
      </c>
      <c r="Y520" t="n">
        <v>469.0</v>
      </c>
      <c r="Z520" t="n">
        <v>0.0</v>
      </c>
      <c r="AA520" t="n">
        <v>469.0</v>
      </c>
      <c r="AB520" t="n">
        <v>0.0</v>
      </c>
      <c r="AC520" t="n">
        <v>310.0</v>
      </c>
      <c r="AD520" t="n">
        <v>-63.0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44642.5402662037</v>
      </c>
      <c r="AJ520" t="n">
        <v>1863.0</v>
      </c>
      <c r="AK520" t="n">
        <v>16.0</v>
      </c>
      <c r="AL520" t="n">
        <v>0.0</v>
      </c>
      <c r="AM520" t="n">
        <v>16.0</v>
      </c>
      <c r="AN520" t="n">
        <v>0.0</v>
      </c>
      <c r="AO520" t="n">
        <v>16.0</v>
      </c>
      <c r="AP520" t="n">
        <v>-79.0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WI2203226</t>
        </is>
      </c>
      <c r="B521" t="inlineStr">
        <is>
          <t>DATA_VALIDATION</t>
        </is>
      </c>
      <c r="C521" t="inlineStr">
        <is>
          <t>1100002696</t>
        </is>
      </c>
      <c r="D521" t="inlineStr">
        <is>
          <t>Folder</t>
        </is>
      </c>
      <c r="E521" s="2">
        <f>HYPERLINK("capsilon://?command=openfolder&amp;siteaddress=envoy.emaiq-na2.net&amp;folderid=FX2D43ADB6-5093-8574-E1DC-09107D6A2944","FX2201546")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MI220311960</t>
        </is>
      </c>
      <c r="J521" t="n">
        <v>596.0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44623.321226851855</v>
      </c>
      <c r="P521" s="1" t="n">
        <v>44623.57509259259</v>
      </c>
      <c r="Q521" t="n">
        <v>17275.0</v>
      </c>
      <c r="R521" t="n">
        <v>4659.0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Satyavan Khape</t>
        </is>
      </c>
      <c r="W521" s="1" t="n">
        <v>44623.36585648148</v>
      </c>
      <c r="X521" t="n">
        <v>3593.0</v>
      </c>
      <c r="Y521" t="n">
        <v>211.0</v>
      </c>
      <c r="Z521" t="n">
        <v>0.0</v>
      </c>
      <c r="AA521" t="n">
        <v>211.0</v>
      </c>
      <c r="AB521" t="n">
        <v>333.0</v>
      </c>
      <c r="AC521" t="n">
        <v>145.0</v>
      </c>
      <c r="AD521" t="n">
        <v>385.0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44623.57509259259</v>
      </c>
      <c r="AJ521" t="n">
        <v>989.0</v>
      </c>
      <c r="AK521" t="n">
        <v>3.0</v>
      </c>
      <c r="AL521" t="n">
        <v>0.0</v>
      </c>
      <c r="AM521" t="n">
        <v>3.0</v>
      </c>
      <c r="AN521" t="n">
        <v>333.0</v>
      </c>
      <c r="AO521" t="n">
        <v>3.0</v>
      </c>
      <c r="AP521" t="n">
        <v>382.0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WI22032267</t>
        </is>
      </c>
      <c r="B522" t="inlineStr">
        <is>
          <t>DATA_VALIDATION</t>
        </is>
      </c>
      <c r="C522" t="inlineStr">
        <is>
          <t>1100002463</t>
        </is>
      </c>
      <c r="D522" t="inlineStr">
        <is>
          <t>Folder</t>
        </is>
      </c>
      <c r="E522" s="2">
        <f>HYPERLINK("capsilon://?command=openfolder&amp;siteaddress=envoy.emaiq-na2.net&amp;folderid=FXDEE07014-D8CC-E1BB-E4B8-6CEC065F2C13","FX2203773")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MI2203105558</t>
        </is>
      </c>
      <c r="J522" t="n">
        <v>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44642.44903935185</v>
      </c>
      <c r="P522" s="1" t="n">
        <v>44642.53192129629</v>
      </c>
      <c r="Q522" t="n">
        <v>5234.0</v>
      </c>
      <c r="R522" t="n">
        <v>1927.0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44642.47284722222</v>
      </c>
      <c r="X522" t="n">
        <v>880.0</v>
      </c>
      <c r="Y522" t="n">
        <v>55.0</v>
      </c>
      <c r="Z522" t="n">
        <v>0.0</v>
      </c>
      <c r="AA522" t="n">
        <v>55.0</v>
      </c>
      <c r="AB522" t="n">
        <v>0.0</v>
      </c>
      <c r="AC522" t="n">
        <v>34.0</v>
      </c>
      <c r="AD522" t="n">
        <v>30.0</v>
      </c>
      <c r="AE522" t="n">
        <v>0.0</v>
      </c>
      <c r="AF522" t="n">
        <v>0.0</v>
      </c>
      <c r="AG522" t="n">
        <v>0.0</v>
      </c>
      <c r="AH522" t="inlineStr">
        <is>
          <t>Aparna Ramchandra Chavan</t>
        </is>
      </c>
      <c r="AI522" s="1" t="n">
        <v>44642.53192129629</v>
      </c>
      <c r="AJ522" t="n">
        <v>1035.0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27.0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WI22032269</t>
        </is>
      </c>
      <c r="B523" t="inlineStr">
        <is>
          <t>DATA_VALIDATION</t>
        </is>
      </c>
      <c r="C523" t="inlineStr">
        <is>
          <t>1100003105</t>
        </is>
      </c>
      <c r="D523" t="inlineStr">
        <is>
          <t>Folder</t>
        </is>
      </c>
      <c r="E523" s="2">
        <f>HYPERLINK("capsilon://?command=openfolder&amp;siteaddress=envoy.emaiq-na2.net&amp;folderid=FX0570631E-A1E2-F344-592D-0DDB4E9A39C8","FX2203562")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MI2203106261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44642.48055555556</v>
      </c>
      <c r="P523" s="1" t="n">
        <v>44642.54273148148</v>
      </c>
      <c r="Q523" t="n">
        <v>4172.0</v>
      </c>
      <c r="R523" t="n">
        <v>1200.0</v>
      </c>
      <c r="S523" t="b">
        <v>0</v>
      </c>
      <c r="T523" t="inlineStr">
        <is>
          <t>N/A</t>
        </is>
      </c>
      <c r="U523" t="b">
        <v>0</v>
      </c>
      <c r="V523" t="inlineStr">
        <is>
          <t>Sunny Yadav</t>
        </is>
      </c>
      <c r="W523" s="1" t="n">
        <v>44642.49208333333</v>
      </c>
      <c r="X523" t="n">
        <v>423.0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Aparna Ramchandra Chavan</t>
        </is>
      </c>
      <c r="AI523" s="1" t="n">
        <v>44642.54273148148</v>
      </c>
      <c r="AJ523" t="n">
        <v>392.0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WI22032274</t>
        </is>
      </c>
      <c r="B524" t="inlineStr">
        <is>
          <t>DATA_VALIDATION</t>
        </is>
      </c>
      <c r="C524" t="inlineStr">
        <is>
          <t>1100004786</t>
        </is>
      </c>
      <c r="D524" t="inlineStr">
        <is>
          <t>Folder</t>
        </is>
      </c>
      <c r="E524" s="2">
        <f>HYPERLINK("capsilon://?command=openfolder&amp;siteaddress=envoy.emaiq-na2.net&amp;folderid=FXD4229959-38D0-6DC4-5E69-C4B6EB4BDE51","FX2202801")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MI2203106529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44642.492731481485</v>
      </c>
      <c r="P524" s="1" t="n">
        <v>44642.54170138889</v>
      </c>
      <c r="Q524" t="n">
        <v>3839.0</v>
      </c>
      <c r="R524" t="n">
        <v>392.0</v>
      </c>
      <c r="S524" t="b">
        <v>0</v>
      </c>
      <c r="T524" t="inlineStr">
        <is>
          <t>N/A</t>
        </is>
      </c>
      <c r="U524" t="b">
        <v>0</v>
      </c>
      <c r="V524" t="inlineStr">
        <is>
          <t>Sunny Yadav</t>
        </is>
      </c>
      <c r="W524" s="1" t="n">
        <v>44642.49733796297</v>
      </c>
      <c r="X524" t="n">
        <v>269.0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7.0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44642.54170138889</v>
      </c>
      <c r="AJ524" t="n">
        <v>123.0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WI22032275</t>
        </is>
      </c>
      <c r="B525" t="inlineStr">
        <is>
          <t>DATA_VALIDATION</t>
        </is>
      </c>
      <c r="C525" t="inlineStr">
        <is>
          <t>1100004786</t>
        </is>
      </c>
      <c r="D525" t="inlineStr">
        <is>
          <t>Folder</t>
        </is>
      </c>
      <c r="E525" s="2">
        <f>HYPERLINK("capsilon://?command=openfolder&amp;siteaddress=envoy.emaiq-na2.net&amp;folderid=FXD4229959-38D0-6DC4-5E69-C4B6EB4BDE51","FX2202801")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MI2203106786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44642.50431712963</v>
      </c>
      <c r="P525" s="1" t="n">
        <v>44642.542916666665</v>
      </c>
      <c r="Q525" t="n">
        <v>2997.0</v>
      </c>
      <c r="R525" t="n">
        <v>338.0</v>
      </c>
      <c r="S525" t="b">
        <v>0</v>
      </c>
      <c r="T525" t="inlineStr">
        <is>
          <t>N/A</t>
        </is>
      </c>
      <c r="U525" t="b">
        <v>0</v>
      </c>
      <c r="V525" t="inlineStr">
        <is>
          <t>Sunny Yadav</t>
        </is>
      </c>
      <c r="W525" s="1" t="n">
        <v>44642.50708333333</v>
      </c>
      <c r="X525" t="n">
        <v>234.0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44642.542916666665</v>
      </c>
      <c r="AJ525" t="n">
        <v>104.0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WI22032276</t>
        </is>
      </c>
      <c r="B526" t="inlineStr">
        <is>
          <t>DATA_VALIDATION</t>
        </is>
      </c>
      <c r="C526" t="inlineStr">
        <is>
          <t>1100002350</t>
        </is>
      </c>
      <c r="D526" t="inlineStr">
        <is>
          <t>Folder</t>
        </is>
      </c>
      <c r="E526" s="2">
        <f>HYPERLINK("capsilon://?command=openfolder&amp;siteaddress=envoy.emaiq-na2.net&amp;folderid=FXFAD99B8D-4498-6A74-0999-F2957729FEA3","FX2201418")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MI2203107003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44642.51969907407</v>
      </c>
      <c r="P526" s="1" t="n">
        <v>44642.56431712963</v>
      </c>
      <c r="Q526" t="n">
        <v>2613.0</v>
      </c>
      <c r="R526" t="n">
        <v>1242.0</v>
      </c>
      <c r="S526" t="b">
        <v>0</v>
      </c>
      <c r="T526" t="inlineStr">
        <is>
          <t>N/A</t>
        </is>
      </c>
      <c r="U526" t="b">
        <v>0</v>
      </c>
      <c r="V526" t="inlineStr">
        <is>
          <t>Sunny Yadav</t>
        </is>
      </c>
      <c r="W526" s="1" t="n">
        <v>44642.52633101852</v>
      </c>
      <c r="X526" t="n">
        <v>318.0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44642.56431712963</v>
      </c>
      <c r="AJ526" t="n">
        <v>174.0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WI22032277</t>
        </is>
      </c>
      <c r="B527" t="inlineStr">
        <is>
          <t>DATA_VALIDATION</t>
        </is>
      </c>
      <c r="C527" t="inlineStr">
        <is>
          <t>1100002350</t>
        </is>
      </c>
      <c r="D527" t="inlineStr">
        <is>
          <t>Folder</t>
        </is>
      </c>
      <c r="E527" s="2">
        <f>HYPERLINK("capsilon://?command=openfolder&amp;siteaddress=envoy.emaiq-na2.net&amp;folderid=FXFAD99B8D-4498-6A74-0999-F2957729FEA3","FX2201418")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MI2203107016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44642.520590277774</v>
      </c>
      <c r="P527" s="1" t="n">
        <v>44642.5447337963</v>
      </c>
      <c r="Q527" t="n">
        <v>1527.0</v>
      </c>
      <c r="R527" t="n">
        <v>559.0</v>
      </c>
      <c r="S527" t="b">
        <v>0</v>
      </c>
      <c r="T527" t="inlineStr">
        <is>
          <t>N/A</t>
        </is>
      </c>
      <c r="U527" t="b">
        <v>0</v>
      </c>
      <c r="V527" t="inlineStr">
        <is>
          <t>Sunny Yadav</t>
        </is>
      </c>
      <c r="W527" s="1" t="n">
        <v>44642.531006944446</v>
      </c>
      <c r="X527" t="n">
        <v>403.0</v>
      </c>
      <c r="Y527" t="n">
        <v>21.0</v>
      </c>
      <c r="Z527" t="n">
        <v>0.0</v>
      </c>
      <c r="AA527" t="n">
        <v>21.0</v>
      </c>
      <c r="AB527" t="n">
        <v>0.0</v>
      </c>
      <c r="AC527" t="n">
        <v>7.0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44642.5447337963</v>
      </c>
      <c r="AJ527" t="n">
        <v>156.0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WI22032278</t>
        </is>
      </c>
      <c r="B528" t="inlineStr">
        <is>
          <t>DATA_VALIDATION</t>
        </is>
      </c>
      <c r="C528" t="inlineStr">
        <is>
          <t>1100003244</t>
        </is>
      </c>
      <c r="D528" t="inlineStr">
        <is>
          <t>Folder</t>
        </is>
      </c>
      <c r="E528" s="2">
        <f>HYPERLINK("capsilon://?command=openfolder&amp;siteaddress=envoy.emaiq-na2.net&amp;folderid=FX469B322D-16EB-502B-55D6-5714677A1B6D","FX2202204")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MI2203107148</t>
        </is>
      </c>
      <c r="J528" t="n">
        <v>219.0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44642.528182870374</v>
      </c>
      <c r="P528" s="1" t="n">
        <v>44642.56859953704</v>
      </c>
      <c r="Q528" t="n">
        <v>3009.0</v>
      </c>
      <c r="R528" t="n">
        <v>483.0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44642.56859953704</v>
      </c>
      <c r="X528" t="n">
        <v>399.0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219.0</v>
      </c>
      <c r="AE528" t="n">
        <v>194.0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WI22032279</t>
        </is>
      </c>
      <c r="B529" t="inlineStr">
        <is>
          <t>DATA_VALIDATION</t>
        </is>
      </c>
      <c r="C529" t="inlineStr">
        <is>
          <t>1100006119</t>
        </is>
      </c>
      <c r="D529" t="inlineStr">
        <is>
          <t>Folder</t>
        </is>
      </c>
      <c r="E529" s="2">
        <f>HYPERLINK("capsilon://?command=openfolder&amp;siteaddress=envoy.emaiq-na2.net&amp;folderid=FX1FAEC59D-5FE1-87BB-3082-D496F4FF74C8","FX2203686")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MI2203107397</t>
        </is>
      </c>
      <c r="J529" t="n">
        <v>397.0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44642.54467592593</v>
      </c>
      <c r="P529" s="1" t="n">
        <v>44642.581354166665</v>
      </c>
      <c r="Q529" t="n">
        <v>2145.0</v>
      </c>
      <c r="R529" t="n">
        <v>1024.0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44642.581354166665</v>
      </c>
      <c r="X529" t="n">
        <v>807.0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397.0</v>
      </c>
      <c r="AE529" t="n">
        <v>343.0</v>
      </c>
      <c r="AF529" t="n">
        <v>0.0</v>
      </c>
      <c r="AG529" t="n">
        <v>24.0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WI2203228</t>
        </is>
      </c>
      <c r="B530" t="inlineStr">
        <is>
          <t>DATA_VALIDATION</t>
        </is>
      </c>
      <c r="C530" t="inlineStr">
        <is>
          <t>1100003864</t>
        </is>
      </c>
      <c r="D530" t="inlineStr">
        <is>
          <t>Folder</t>
        </is>
      </c>
      <c r="E530" s="2">
        <f>HYPERLINK("capsilon://?command=openfolder&amp;siteaddress=envoy.emaiq-na2.net&amp;folderid=FXBDED492E-5BAF-5396-2450-8AE53AAA7EC1","FX2202434")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MI220312641</t>
        </is>
      </c>
      <c r="J530" t="n">
        <v>286.0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44623.33962962963</v>
      </c>
      <c r="P530" s="1" t="n">
        <v>44623.595034722224</v>
      </c>
      <c r="Q530" t="n">
        <v>19046.0</v>
      </c>
      <c r="R530" t="n">
        <v>3021.0</v>
      </c>
      <c r="S530" t="b">
        <v>0</v>
      </c>
      <c r="T530" t="inlineStr">
        <is>
          <t>N/A</t>
        </is>
      </c>
      <c r="U530" t="b">
        <v>1</v>
      </c>
      <c r="V530" t="inlineStr">
        <is>
          <t>Ujwala Navnath Ajabe</t>
        </is>
      </c>
      <c r="W530" s="1" t="n">
        <v>44623.36050925926</v>
      </c>
      <c r="X530" t="n">
        <v>1767.0</v>
      </c>
      <c r="Y530" t="n">
        <v>340.0</v>
      </c>
      <c r="Z530" t="n">
        <v>0.0</v>
      </c>
      <c r="AA530" t="n">
        <v>340.0</v>
      </c>
      <c r="AB530" t="n">
        <v>0.0</v>
      </c>
      <c r="AC530" t="n">
        <v>204.0</v>
      </c>
      <c r="AD530" t="n">
        <v>-54.0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44623.595034722224</v>
      </c>
      <c r="AJ530" t="n">
        <v>1236.0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-57.0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WI22032281</t>
        </is>
      </c>
      <c r="B531" t="inlineStr">
        <is>
          <t>DATA_VALIDATION</t>
        </is>
      </c>
      <c r="C531" t="inlineStr">
        <is>
          <t>1100006119</t>
        </is>
      </c>
      <c r="D531" t="inlineStr">
        <is>
          <t>Folder</t>
        </is>
      </c>
      <c r="E531" s="2">
        <f>HYPERLINK("capsilon://?command=openfolder&amp;siteaddress=envoy.emaiq-na2.net&amp;folderid=FX1FAEC59D-5FE1-87BB-3082-D496F4FF74C8","FX2203686")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MI2203107591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44642.55030092593</v>
      </c>
      <c r="P531" s="1" t="n">
        <v>44642.56494212963</v>
      </c>
      <c r="Q531" t="n">
        <v>1068.0</v>
      </c>
      <c r="R531" t="n">
        <v>197.0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44642.554398148146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4.0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44642.56494212963</v>
      </c>
      <c r="AJ531" t="n">
        <v>54.0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WI22032288</t>
        </is>
      </c>
      <c r="B532" t="inlineStr">
        <is>
          <t>DATA_VALIDATION</t>
        </is>
      </c>
      <c r="C532" t="inlineStr">
        <is>
          <t>1100003244</t>
        </is>
      </c>
      <c r="D532" t="inlineStr">
        <is>
          <t>Folder</t>
        </is>
      </c>
      <c r="E532" s="2">
        <f>HYPERLINK("capsilon://?command=openfolder&amp;siteaddress=envoy.emaiq-na2.net&amp;folderid=FX469B322D-16EB-502B-55D6-5714677A1B6D","FX2202204")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MI2203107148</t>
        </is>
      </c>
      <c r="J532" t="n">
        <v>270.0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44642.5696875</v>
      </c>
      <c r="P532" s="1" t="n">
        <v>44642.608194444445</v>
      </c>
      <c r="Q532" t="n">
        <v>39.0</v>
      </c>
      <c r="R532" t="n">
        <v>3288.0</v>
      </c>
      <c r="S532" t="b">
        <v>0</v>
      </c>
      <c r="T532" t="inlineStr">
        <is>
          <t>N/A</t>
        </is>
      </c>
      <c r="U532" t="b">
        <v>1</v>
      </c>
      <c r="V532" t="inlineStr">
        <is>
          <t>Sunny Yadav</t>
        </is>
      </c>
      <c r="W532" s="1" t="n">
        <v>44642.596712962964</v>
      </c>
      <c r="X532" t="n">
        <v>2329.0</v>
      </c>
      <c r="Y532" t="n">
        <v>231.0</v>
      </c>
      <c r="Z532" t="n">
        <v>0.0</v>
      </c>
      <c r="AA532" t="n">
        <v>231.0</v>
      </c>
      <c r="AB532" t="n">
        <v>0.0</v>
      </c>
      <c r="AC532" t="n">
        <v>115.0</v>
      </c>
      <c r="AD532" t="n">
        <v>39.0</v>
      </c>
      <c r="AE532" t="n">
        <v>0.0</v>
      </c>
      <c r="AF532" t="n">
        <v>0.0</v>
      </c>
      <c r="AG532" t="n">
        <v>0.0</v>
      </c>
      <c r="AH532" t="inlineStr">
        <is>
          <t>Aparna Ramchandra Chavan</t>
        </is>
      </c>
      <c r="AI532" s="1" t="n">
        <v>44642.608194444445</v>
      </c>
      <c r="AJ532" t="n">
        <v>959.0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WI22032289</t>
        </is>
      </c>
      <c r="B533" t="inlineStr">
        <is>
          <t>DATA_VALIDATION</t>
        </is>
      </c>
      <c r="C533" t="inlineStr">
        <is>
          <t>1100005245</t>
        </is>
      </c>
      <c r="D533" t="inlineStr">
        <is>
          <t>Folder</t>
        </is>
      </c>
      <c r="E533" s="2">
        <f>HYPERLINK("capsilon://?command=openfolder&amp;siteaddress=envoy.emaiq-na2.net&amp;folderid=FX154F3376-79A4-4173-10BF-997B2510A021","FX2203227")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MI2203108026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44642.57456018519</v>
      </c>
      <c r="P533" s="1" t="n">
        <v>44642.59616898148</v>
      </c>
      <c r="Q533" t="n">
        <v>1592.0</v>
      </c>
      <c r="R533" t="n">
        <v>275.0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44642.58280092593</v>
      </c>
      <c r="X533" t="n">
        <v>125.0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44642.59616898148</v>
      </c>
      <c r="AJ533" t="n">
        <v>150.0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WI22032290</t>
        </is>
      </c>
      <c r="B534" t="inlineStr">
        <is>
          <t>DATA_VALIDATION</t>
        </is>
      </c>
      <c r="C534" t="inlineStr">
        <is>
          <t>1100005245</t>
        </is>
      </c>
      <c r="D534" t="inlineStr">
        <is>
          <t>Folder</t>
        </is>
      </c>
      <c r="E534" s="2">
        <f>HYPERLINK("capsilon://?command=openfolder&amp;siteaddress=envoy.emaiq-na2.net&amp;folderid=FX154F3376-79A4-4173-10BF-997B2510A021","FX2203227")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MI2203108033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44642.57471064815</v>
      </c>
      <c r="P534" s="1" t="n">
        <v>44642.597083333334</v>
      </c>
      <c r="Q534" t="n">
        <v>1811.0</v>
      </c>
      <c r="R534" t="n">
        <v>122.0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44642.58332175926</v>
      </c>
      <c r="X534" t="n">
        <v>44.0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2.0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Aparna Ramchandra Chavan</t>
        </is>
      </c>
      <c r="AI534" s="1" t="n">
        <v>44642.597083333334</v>
      </c>
      <c r="AJ534" t="n">
        <v>78.0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WI22032291</t>
        </is>
      </c>
      <c r="B535" t="inlineStr">
        <is>
          <t>DATA_VALIDATION</t>
        </is>
      </c>
      <c r="C535" t="inlineStr">
        <is>
          <t>1100005245</t>
        </is>
      </c>
      <c r="D535" t="inlineStr">
        <is>
          <t>Folder</t>
        </is>
      </c>
      <c r="E535" s="2">
        <f>HYPERLINK("capsilon://?command=openfolder&amp;siteaddress=envoy.emaiq-na2.net&amp;folderid=FX154F3376-79A4-4173-10BF-997B2510A021","FX2203227")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MI2203108039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44642.57513888889</v>
      </c>
      <c r="P535" s="1" t="n">
        <v>44642.61300925926</v>
      </c>
      <c r="Q535" t="n">
        <v>2804.0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44642.58394675926</v>
      </c>
      <c r="X535" t="n">
        <v>53.0</v>
      </c>
      <c r="Y535" t="n">
        <v>21.0</v>
      </c>
      <c r="Z535" t="n">
        <v>0.0</v>
      </c>
      <c r="AA535" t="n">
        <v>21.0</v>
      </c>
      <c r="AB535" t="n">
        <v>0.0</v>
      </c>
      <c r="AC535" t="n">
        <v>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Aparna Ramchandra Chavan</t>
        </is>
      </c>
      <c r="AI535" s="1" t="n">
        <v>44642.61300925926</v>
      </c>
      <c r="AJ535" t="n">
        <v>415.0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WI22032292</t>
        </is>
      </c>
      <c r="B536" t="inlineStr">
        <is>
          <t>DATA_VALIDATION</t>
        </is>
      </c>
      <c r="C536" t="inlineStr">
        <is>
          <t>1100005245</t>
        </is>
      </c>
      <c r="D536" t="inlineStr">
        <is>
          <t>Folder</t>
        </is>
      </c>
      <c r="E536" s="2">
        <f>HYPERLINK("capsilon://?command=openfolder&amp;siteaddress=envoy.emaiq-na2.net&amp;folderid=FX154F3376-79A4-4173-10BF-997B2510A021","FX2203227")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MI2203108044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44642.575277777774</v>
      </c>
      <c r="P536" s="1" t="n">
        <v>44642.61505787037</v>
      </c>
      <c r="Q536" t="n">
        <v>3207.0</v>
      </c>
      <c r="R536" t="n">
        <v>230.0</v>
      </c>
      <c r="S536" t="b">
        <v>0</v>
      </c>
      <c r="T536" t="inlineStr">
        <is>
          <t>N/A</t>
        </is>
      </c>
      <c r="U536" t="b">
        <v>0</v>
      </c>
      <c r="V536" t="inlineStr">
        <is>
          <t>Prajakta Jagannath Mane</t>
        </is>
      </c>
      <c r="W536" s="1" t="n">
        <v>44642.58458333334</v>
      </c>
      <c r="X536" t="n">
        <v>54.0</v>
      </c>
      <c r="Y536" t="n">
        <v>21.0</v>
      </c>
      <c r="Z536" t="n">
        <v>0.0</v>
      </c>
      <c r="AA536" t="n">
        <v>21.0</v>
      </c>
      <c r="AB536" t="n">
        <v>0.0</v>
      </c>
      <c r="AC536" t="n">
        <v>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Aparna Ramchandra Chavan</t>
        </is>
      </c>
      <c r="AI536" s="1" t="n">
        <v>44642.61505787037</v>
      </c>
      <c r="AJ536" t="n">
        <v>176.0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WI22032293</t>
        </is>
      </c>
      <c r="B537" t="inlineStr">
        <is>
          <t>DATA_VALIDATION</t>
        </is>
      </c>
      <c r="C537" t="inlineStr">
        <is>
          <t>1100004416</t>
        </is>
      </c>
      <c r="D537" t="inlineStr">
        <is>
          <t>Folder</t>
        </is>
      </c>
      <c r="E537" s="2">
        <f>HYPERLINK("capsilon://?command=openfolder&amp;siteaddress=envoy.emaiq-na2.net&amp;folderid=FXCAD141DA-BBE3-95B0-7541-1B2A65512443","FX2202673")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MI2203108214</t>
        </is>
      </c>
      <c r="J537" t="n">
        <v>62.0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44642.58508101852</v>
      </c>
      <c r="P537" s="1" t="n">
        <v>44642.66287037037</v>
      </c>
      <c r="Q537" t="n">
        <v>5966.0</v>
      </c>
      <c r="R537" t="n">
        <v>755.0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44642.65861111111</v>
      </c>
      <c r="X537" t="n">
        <v>441.0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14.0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Ramchandra Chavan</t>
        </is>
      </c>
      <c r="AI537" s="1" t="n">
        <v>44642.66287037037</v>
      </c>
      <c r="AJ537" t="n">
        <v>302.0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WI22032294</t>
        </is>
      </c>
      <c r="B538" t="inlineStr">
        <is>
          <t>DATA_VALIDATION</t>
        </is>
      </c>
      <c r="C538" t="inlineStr">
        <is>
          <t>1100004416</t>
        </is>
      </c>
      <c r="D538" t="inlineStr">
        <is>
          <t>Folder</t>
        </is>
      </c>
      <c r="E538" s="2">
        <f>HYPERLINK("capsilon://?command=openfolder&amp;siteaddress=envoy.emaiq-na2.net&amp;folderid=FXCAD141DA-BBE3-95B0-7541-1B2A65512443","FX2202673")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MI2203108218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44642.5853125</v>
      </c>
      <c r="P538" s="1" t="n">
        <v>44642.66511574074</v>
      </c>
      <c r="Q538" t="n">
        <v>6537.0</v>
      </c>
      <c r="R538" t="n">
        <v>358.0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44642.660532407404</v>
      </c>
      <c r="X538" t="n">
        <v>165.0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3.0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Ramchandra Chavan</t>
        </is>
      </c>
      <c r="AI538" s="1" t="n">
        <v>44642.66511574074</v>
      </c>
      <c r="AJ538" t="n">
        <v>193.0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WI22032295</t>
        </is>
      </c>
      <c r="B539" t="inlineStr">
        <is>
          <t>DATA_VALIDATION</t>
        </is>
      </c>
      <c r="C539" t="inlineStr">
        <is>
          <t>1100006119</t>
        </is>
      </c>
      <c r="D539" t="inlineStr">
        <is>
          <t>Folder</t>
        </is>
      </c>
      <c r="E539" s="2">
        <f>HYPERLINK("capsilon://?command=openfolder&amp;siteaddress=envoy.emaiq-na2.net&amp;folderid=FX1FAEC59D-5FE1-87BB-3082-D496F4FF74C8","FX2203686")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MI2203107397</t>
        </is>
      </c>
      <c r="J539" t="n">
        <v>1059.0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44642.585752314815</v>
      </c>
      <c r="P539" s="1" t="n">
        <v>44642.80820601852</v>
      </c>
      <c r="Q539" t="n">
        <v>10317.0</v>
      </c>
      <c r="R539" t="n">
        <v>8903.0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44642.71409722222</v>
      </c>
      <c r="X539" t="n">
        <v>5372.0</v>
      </c>
      <c r="Y539" t="n">
        <v>553.0</v>
      </c>
      <c r="Z539" t="n">
        <v>0.0</v>
      </c>
      <c r="AA539" t="n">
        <v>553.0</v>
      </c>
      <c r="AB539" t="n">
        <v>372.0</v>
      </c>
      <c r="AC539" t="n">
        <v>307.0</v>
      </c>
      <c r="AD539" t="n">
        <v>506.0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44642.80820601852</v>
      </c>
      <c r="AJ539" t="n">
        <v>2204.0</v>
      </c>
      <c r="AK539" t="n">
        <v>2.0</v>
      </c>
      <c r="AL539" t="n">
        <v>0.0</v>
      </c>
      <c r="AM539" t="n">
        <v>2.0</v>
      </c>
      <c r="AN539" t="n">
        <v>393.0</v>
      </c>
      <c r="AO539" t="n">
        <v>3.0</v>
      </c>
      <c r="AP539" t="n">
        <v>504.0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WI22032296</t>
        </is>
      </c>
      <c r="B540" t="inlineStr">
        <is>
          <t>DATA_VALIDATION</t>
        </is>
      </c>
      <c r="C540" t="inlineStr">
        <is>
          <t>1100002814</t>
        </is>
      </c>
      <c r="D540" t="inlineStr">
        <is>
          <t>Folder</t>
        </is>
      </c>
      <c r="E540" s="2">
        <f>HYPERLINK("capsilon://?command=openfolder&amp;siteaddress=envoy.emaiq-na2.net&amp;folderid=FX122DAC80-9015-944E-9B15-DA5D3A7A9995","FX2202464")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MI2203108415</t>
        </is>
      </c>
      <c r="J540" t="n">
        <v>684.0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44642.59983796296</v>
      </c>
      <c r="P540" s="1" t="n">
        <v>44643.128275462965</v>
      </c>
      <c r="Q540" t="n">
        <v>37021.0</v>
      </c>
      <c r="R540" t="n">
        <v>8636.0</v>
      </c>
      <c r="S540" t="b">
        <v>0</v>
      </c>
      <c r="T540" t="inlineStr">
        <is>
          <t>N/A</t>
        </is>
      </c>
      <c r="U540" t="b">
        <v>0</v>
      </c>
      <c r="V540" t="inlineStr">
        <is>
          <t>Sandip Tribhuvan</t>
        </is>
      </c>
      <c r="W540" s="1" t="n">
        <v>44643.128275462965</v>
      </c>
      <c r="X540" t="n">
        <v>1912.0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684.0</v>
      </c>
      <c r="AE540" t="n">
        <v>596.0</v>
      </c>
      <c r="AF540" t="n">
        <v>1.0</v>
      </c>
      <c r="AG540" t="n">
        <v>19.0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WI22032297</t>
        </is>
      </c>
      <c r="B541" t="inlineStr">
        <is>
          <t>DATA_VALIDATION</t>
        </is>
      </c>
      <c r="C541" t="inlineStr">
        <is>
          <t>1100005680</t>
        </is>
      </c>
      <c r="D541" t="inlineStr">
        <is>
          <t>Folder</t>
        </is>
      </c>
      <c r="E541" s="2">
        <f>HYPERLINK("capsilon://?command=openfolder&amp;siteaddress=envoy.emaiq-na2.net&amp;folderid=FXFF288533-4A3C-F7C5-0902-8FB71490BF9B","FX2203548")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MI2203108503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44642.60167824074</v>
      </c>
      <c r="P541" s="1" t="n">
        <v>44643.15634259259</v>
      </c>
      <c r="Q541" t="n">
        <v>46084.0</v>
      </c>
      <c r="R541" t="n">
        <v>1839.0</v>
      </c>
      <c r="S541" t="b">
        <v>0</v>
      </c>
      <c r="T541" t="inlineStr">
        <is>
          <t>N/A</t>
        </is>
      </c>
      <c r="U541" t="b">
        <v>0</v>
      </c>
      <c r="V541" t="inlineStr">
        <is>
          <t>Akash Pawar</t>
        </is>
      </c>
      <c r="W541" s="1" t="n">
        <v>44643.15634259259</v>
      </c>
      <c r="X541" t="n">
        <v>449.0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132.0</v>
      </c>
      <c r="AE541" t="n">
        <v>115.0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WI22032298</t>
        </is>
      </c>
      <c r="B542" t="inlineStr">
        <is>
          <t>DATA_VALIDATION</t>
        </is>
      </c>
      <c r="C542" t="inlineStr">
        <is>
          <t>1100004416</t>
        </is>
      </c>
      <c r="D542" t="inlineStr">
        <is>
          <t>Folder</t>
        </is>
      </c>
      <c r="E542" s="2">
        <f>HYPERLINK("capsilon://?command=openfolder&amp;siteaddress=envoy.emaiq-na2.net&amp;folderid=FXCAD141DA-BBE3-95B0-7541-1B2A65512443","FX2202673")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MI2203108554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44642.60335648148</v>
      </c>
      <c r="P542" s="1" t="n">
        <v>44642.667905092596</v>
      </c>
      <c r="Q542" t="n">
        <v>5202.0</v>
      </c>
      <c r="R542" t="n">
        <v>375.0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44642.66321759259</v>
      </c>
      <c r="X542" t="n">
        <v>135.0</v>
      </c>
      <c r="Y542" t="n">
        <v>21.0</v>
      </c>
      <c r="Z542" t="n">
        <v>0.0</v>
      </c>
      <c r="AA542" t="n">
        <v>21.0</v>
      </c>
      <c r="AB542" t="n">
        <v>0.0</v>
      </c>
      <c r="AC542" t="n">
        <v>3.0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44642.667905092596</v>
      </c>
      <c r="AJ542" t="n">
        <v>240.0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WI220323</t>
        </is>
      </c>
      <c r="B543" t="inlineStr">
        <is>
          <t>DATA_VALIDATION</t>
        </is>
      </c>
      <c r="C543" t="inlineStr">
        <is>
          <t>1100004388</t>
        </is>
      </c>
      <c r="D543" t="inlineStr">
        <is>
          <t>Folder</t>
        </is>
      </c>
      <c r="E543" s="2">
        <f>HYPERLINK("capsilon://?command=openfolder&amp;siteaddress=envoy.emaiq-na2.net&amp;folderid=FX8BBC4378-5406-8382-C49E-09E25481474D","FX2202646")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MI2203365</t>
        </is>
      </c>
      <c r="J543" t="n">
        <v>299.0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44621.34065972222</v>
      </c>
      <c r="P543" s="1" t="n">
        <v>44621.40351851852</v>
      </c>
      <c r="Q543" t="n">
        <v>2813.0</v>
      </c>
      <c r="R543" t="n">
        <v>2618.0</v>
      </c>
      <c r="S543" t="b">
        <v>0</v>
      </c>
      <c r="T543" t="inlineStr">
        <is>
          <t>N/A</t>
        </is>
      </c>
      <c r="U543" t="b">
        <v>1</v>
      </c>
      <c r="V543" t="inlineStr">
        <is>
          <t>Aditya Sanjay Tade</t>
        </is>
      </c>
      <c r="W543" s="1" t="n">
        <v>44621.37021990741</v>
      </c>
      <c r="X543" t="n">
        <v>1636.0</v>
      </c>
      <c r="Y543" t="n">
        <v>221.0</v>
      </c>
      <c r="Z543" t="n">
        <v>0.0</v>
      </c>
      <c r="AA543" t="n">
        <v>221.0</v>
      </c>
      <c r="AB543" t="n">
        <v>0.0</v>
      </c>
      <c r="AC543" t="n">
        <v>133.0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44621.40351851852</v>
      </c>
      <c r="AJ543" t="n">
        <v>982.0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WI22032319</t>
        </is>
      </c>
      <c r="B544" t="inlineStr">
        <is>
          <t>DATA_VALIDATION</t>
        </is>
      </c>
      <c r="C544" t="inlineStr">
        <is>
          <t>1100004670</t>
        </is>
      </c>
      <c r="D544" t="inlineStr">
        <is>
          <t>Folder</t>
        </is>
      </c>
      <c r="E544" s="2">
        <f>HYPERLINK("capsilon://?command=openfolder&amp;siteaddress=envoy.emaiq-na2.net&amp;folderid=FX9A3BEA52-BC6A-5EC0-1EBB-AB058532336C","FX2203829")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MI2203109459</t>
        </is>
      </c>
      <c r="J544" t="n">
        <v>308.0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44642.65758101852</v>
      </c>
      <c r="P544" s="1" t="n">
        <v>44642.66951388889</v>
      </c>
      <c r="Q544" t="n">
        <v>493.0</v>
      </c>
      <c r="R544" t="n">
        <v>538.0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44642.66951388889</v>
      </c>
      <c r="X544" t="n">
        <v>434.0</v>
      </c>
      <c r="Y544" t="n">
        <v>15.0</v>
      </c>
      <c r="Z544" t="n">
        <v>0.0</v>
      </c>
      <c r="AA544" t="n">
        <v>15.0</v>
      </c>
      <c r="AB544" t="n">
        <v>0.0</v>
      </c>
      <c r="AC544" t="n">
        <v>0.0</v>
      </c>
      <c r="AD544" t="n">
        <v>293.0</v>
      </c>
      <c r="AE544" t="n">
        <v>231.0</v>
      </c>
      <c r="AF544" t="n">
        <v>0.0</v>
      </c>
      <c r="AG544" t="n">
        <v>9.0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WI22032320</t>
        </is>
      </c>
      <c r="B545" t="inlineStr">
        <is>
          <t>DATA_VALIDATION</t>
        </is>
      </c>
      <c r="C545" t="inlineStr">
        <is>
          <t>1100005204</t>
        </is>
      </c>
      <c r="D545" t="inlineStr">
        <is>
          <t>Folder</t>
        </is>
      </c>
      <c r="E545" s="2">
        <f>HYPERLINK("capsilon://?command=openfolder&amp;siteaddress=envoy.emaiq-na2.net&amp;folderid=FXCADDD711-B67C-1350-85CE-EFA4EA77B3D1","FX2203234")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MI2203109630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44642.66773148148</v>
      </c>
      <c r="P545" s="1" t="n">
        <v>44642.67621527778</v>
      </c>
      <c r="Q545" t="n">
        <v>519.0</v>
      </c>
      <c r="R545" t="n">
        <v>214.0</v>
      </c>
      <c r="S545" t="b">
        <v>0</v>
      </c>
      <c r="T545" t="inlineStr">
        <is>
          <t>N/A</t>
        </is>
      </c>
      <c r="U545" t="b">
        <v>0</v>
      </c>
      <c r="V545" t="inlineStr">
        <is>
          <t>Sunny Yadav</t>
        </is>
      </c>
      <c r="W545" s="1" t="n">
        <v>44642.67017361111</v>
      </c>
      <c r="X545" t="n">
        <v>56.0</v>
      </c>
      <c r="Y545" t="n">
        <v>0.0</v>
      </c>
      <c r="Z545" t="n">
        <v>0.0</v>
      </c>
      <c r="AA545" t="n">
        <v>0.0</v>
      </c>
      <c r="AB545" t="n">
        <v>52.0</v>
      </c>
      <c r="AC545" t="n">
        <v>0.0</v>
      </c>
      <c r="AD545" t="n">
        <v>66.0</v>
      </c>
      <c r="AE545" t="n">
        <v>0.0</v>
      </c>
      <c r="AF545" t="n">
        <v>0.0</v>
      </c>
      <c r="AG545" t="n">
        <v>0.0</v>
      </c>
      <c r="AH545" t="inlineStr">
        <is>
          <t>Aparna Ramchandra Chavan</t>
        </is>
      </c>
      <c r="AI545" s="1" t="n">
        <v>44642.67621527778</v>
      </c>
      <c r="AJ545" t="n">
        <v>158.0</v>
      </c>
      <c r="AK545" t="n">
        <v>0.0</v>
      </c>
      <c r="AL545" t="n">
        <v>0.0</v>
      </c>
      <c r="AM545" t="n">
        <v>0.0</v>
      </c>
      <c r="AN545" t="n">
        <v>52.0</v>
      </c>
      <c r="AO545" t="n">
        <v>0.0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WI22032321</t>
        </is>
      </c>
      <c r="B546" t="inlineStr">
        <is>
          <t>DATA_VALIDATION</t>
        </is>
      </c>
      <c r="C546" t="inlineStr">
        <is>
          <t>1100005309</t>
        </is>
      </c>
      <c r="D546" t="inlineStr">
        <is>
          <t>Folder</t>
        </is>
      </c>
      <c r="E546" s="2">
        <f>HYPERLINK("capsilon://?command=openfolder&amp;siteaddress=envoy.emaiq-na2.net&amp;folderid=FXFB5907BB-F3A2-7B88-4B13-1821BE3B981B","FX2203708")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MI2203109655</t>
        </is>
      </c>
      <c r="J546" t="n">
        <v>184.0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44642.66994212963</v>
      </c>
      <c r="P546" s="1" t="n">
        <v>44642.767800925925</v>
      </c>
      <c r="Q546" t="n">
        <v>5671.0</v>
      </c>
      <c r="R546" t="n">
        <v>2784.0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44642.73571759259</v>
      </c>
      <c r="X546" t="n">
        <v>1746.0</v>
      </c>
      <c r="Y546" t="n">
        <v>156.0</v>
      </c>
      <c r="Z546" t="n">
        <v>0.0</v>
      </c>
      <c r="AA546" t="n">
        <v>156.0</v>
      </c>
      <c r="AB546" t="n">
        <v>27.0</v>
      </c>
      <c r="AC546" t="n">
        <v>77.0</v>
      </c>
      <c r="AD546" t="n">
        <v>28.0</v>
      </c>
      <c r="AE546" t="n">
        <v>0.0</v>
      </c>
      <c r="AF546" t="n">
        <v>0.0</v>
      </c>
      <c r="AG546" t="n">
        <v>0.0</v>
      </c>
      <c r="AH546" t="inlineStr">
        <is>
          <t>Aparna Ramchandra Chavan</t>
        </is>
      </c>
      <c r="AI546" s="1" t="n">
        <v>44642.767800925925</v>
      </c>
      <c r="AJ546" t="n">
        <v>1002.0</v>
      </c>
      <c r="AK546" t="n">
        <v>0.0</v>
      </c>
      <c r="AL546" t="n">
        <v>0.0</v>
      </c>
      <c r="AM546" t="n">
        <v>0.0</v>
      </c>
      <c r="AN546" t="n">
        <v>27.0</v>
      </c>
      <c r="AO546" t="n">
        <v>6.0</v>
      </c>
      <c r="AP546" t="n">
        <v>28.0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WI22032322</t>
        </is>
      </c>
      <c r="B547" t="inlineStr">
        <is>
          <t>DATA_VALIDATION</t>
        </is>
      </c>
      <c r="C547" t="inlineStr">
        <is>
          <t>1100004670</t>
        </is>
      </c>
      <c r="D547" t="inlineStr">
        <is>
          <t>Folder</t>
        </is>
      </c>
      <c r="E547" s="2">
        <f>HYPERLINK("capsilon://?command=openfolder&amp;siteaddress=envoy.emaiq-na2.net&amp;folderid=FX9A3BEA52-BC6A-5EC0-1EBB-AB058532336C","FX2203829")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MI2203109459</t>
        </is>
      </c>
      <c r="J547" t="n">
        <v>324.0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44642.67068287037</v>
      </c>
      <c r="P547" s="1" t="n">
        <v>44642.74282407408</v>
      </c>
      <c r="Q547" t="n">
        <v>5.0</v>
      </c>
      <c r="R547" t="n">
        <v>6228.0</v>
      </c>
      <c r="S547" t="b">
        <v>0</v>
      </c>
      <c r="T547" t="inlineStr">
        <is>
          <t>N/A</t>
        </is>
      </c>
      <c r="U547" t="b">
        <v>1</v>
      </c>
      <c r="V547" t="inlineStr">
        <is>
          <t>Sunny Yadav</t>
        </is>
      </c>
      <c r="W547" s="1" t="n">
        <v>44642.70226851852</v>
      </c>
      <c r="X547" t="n">
        <v>2727.0</v>
      </c>
      <c r="Y547" t="n">
        <v>334.0</v>
      </c>
      <c r="Z547" t="n">
        <v>0.0</v>
      </c>
      <c r="AA547" t="n">
        <v>334.0</v>
      </c>
      <c r="AB547" t="n">
        <v>0.0</v>
      </c>
      <c r="AC547" t="n">
        <v>174.0</v>
      </c>
      <c r="AD547" t="n">
        <v>-10.0</v>
      </c>
      <c r="AE547" t="n">
        <v>0.0</v>
      </c>
      <c r="AF547" t="n">
        <v>0.0</v>
      </c>
      <c r="AG547" t="n">
        <v>0.0</v>
      </c>
      <c r="AH547" t="inlineStr">
        <is>
          <t>Aparna Ramchandra Chavan</t>
        </is>
      </c>
      <c r="AI547" s="1" t="n">
        <v>44642.74282407408</v>
      </c>
      <c r="AJ547" t="n">
        <v>3501.0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WI22032323</t>
        </is>
      </c>
      <c r="B548" t="inlineStr">
        <is>
          <t>DATA_VALIDATION</t>
        </is>
      </c>
      <c r="C548" t="inlineStr">
        <is>
          <t>1100006527</t>
        </is>
      </c>
      <c r="D548" t="inlineStr">
        <is>
          <t>Folder</t>
        </is>
      </c>
      <c r="E548" s="2">
        <f>HYPERLINK("capsilon://?command=openfolder&amp;siteaddress=envoy.emaiq-na2.net&amp;folderid=FX689236FC-7211-29A8-1DD6-E6A8E079C8D2","FX2203794")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MI2203109759</t>
        </is>
      </c>
      <c r="J548" t="n">
        <v>112.0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44642.67340277778</v>
      </c>
      <c r="P548" s="1" t="n">
        <v>44643.16158564815</v>
      </c>
      <c r="Q548" t="n">
        <v>40459.0</v>
      </c>
      <c r="R548" t="n">
        <v>1720.0</v>
      </c>
      <c r="S548" t="b">
        <v>0</v>
      </c>
      <c r="T548" t="inlineStr">
        <is>
          <t>N/A</t>
        </is>
      </c>
      <c r="U548" t="b">
        <v>0</v>
      </c>
      <c r="V548" t="inlineStr">
        <is>
          <t>Akash Pawar</t>
        </is>
      </c>
      <c r="W548" s="1" t="n">
        <v>44643.16158564815</v>
      </c>
      <c r="X548" t="n">
        <v>452.0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112.0</v>
      </c>
      <c r="AE548" t="n">
        <v>93.0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WI22032324</t>
        </is>
      </c>
      <c r="B549" t="inlineStr">
        <is>
          <t>DATA_VALIDATION</t>
        </is>
      </c>
      <c r="C549" t="inlineStr">
        <is>
          <t>1100006583</t>
        </is>
      </c>
      <c r="D549" t="inlineStr">
        <is>
          <t>Folder</t>
        </is>
      </c>
      <c r="E549" s="2">
        <f>HYPERLINK("capsilon://?command=openfolder&amp;siteaddress=envoy.emaiq-na2.net&amp;folderid=FXFBABFE9A-1452-4213-C22B-05DF60465469","FX2203867")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MI2203110035</t>
        </is>
      </c>
      <c r="J549" t="n">
        <v>126.0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44642.68849537037</v>
      </c>
      <c r="P549" s="1" t="n">
        <v>44643.217881944445</v>
      </c>
      <c r="Q549" t="n">
        <v>40786.0</v>
      </c>
      <c r="R549" t="n">
        <v>4953.0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44643.2019212963</v>
      </c>
      <c r="X549" t="n">
        <v>3576.0</v>
      </c>
      <c r="Y549" t="n">
        <v>73.0</v>
      </c>
      <c r="Z549" t="n">
        <v>0.0</v>
      </c>
      <c r="AA549" t="n">
        <v>73.0</v>
      </c>
      <c r="AB549" t="n">
        <v>27.0</v>
      </c>
      <c r="AC549" t="n">
        <v>53.0</v>
      </c>
      <c r="AD549" t="n">
        <v>53.0</v>
      </c>
      <c r="AE549" t="n">
        <v>0.0</v>
      </c>
      <c r="AF549" t="n">
        <v>0.0</v>
      </c>
      <c r="AG549" t="n">
        <v>0.0</v>
      </c>
      <c r="AH549" t="inlineStr">
        <is>
          <t>Karnal Akhare</t>
        </is>
      </c>
      <c r="AI549" s="1" t="n">
        <v>44643.217881944445</v>
      </c>
      <c r="AJ549" t="n">
        <v>389.0</v>
      </c>
      <c r="AK549" t="n">
        <v>0.0</v>
      </c>
      <c r="AL549" t="n">
        <v>0.0</v>
      </c>
      <c r="AM549" t="n">
        <v>0.0</v>
      </c>
      <c r="AN549" t="n">
        <v>27.0</v>
      </c>
      <c r="AO549" t="n">
        <v>0.0</v>
      </c>
      <c r="AP549" t="n">
        <v>53.0</v>
      </c>
      <c r="AQ549" t="n">
        <v>100.0</v>
      </c>
      <c r="AR549" t="n">
        <v>0.0</v>
      </c>
      <c r="AS549" t="n">
        <v>4.0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WI22032325</t>
        </is>
      </c>
      <c r="B550" t="inlineStr">
        <is>
          <t>DATA_VALIDATION</t>
        </is>
      </c>
      <c r="C550" t="inlineStr">
        <is>
          <t>1100005360</t>
        </is>
      </c>
      <c r="D550" t="inlineStr">
        <is>
          <t>Folder</t>
        </is>
      </c>
      <c r="E550" s="2">
        <f>HYPERLINK("capsilon://?command=openfolder&amp;siteaddress=envoy.emaiq-na2.net&amp;folderid=FX780A0473-4340-012B-A36B-EB409FA8FEA2","FX2203406")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MI2203110199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44642.7003587963</v>
      </c>
      <c r="P550" s="1" t="n">
        <v>44642.79210648148</v>
      </c>
      <c r="Q550" t="n">
        <v>6108.0</v>
      </c>
      <c r="R550" t="n">
        <v>1819.0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44642.731875</v>
      </c>
      <c r="X550" t="n">
        <v>1023.0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44642.79210648148</v>
      </c>
      <c r="AJ550" t="n">
        <v>701.0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WI22032326</t>
        </is>
      </c>
      <c r="B551" t="inlineStr">
        <is>
          <t>DATA_VALIDATION</t>
        </is>
      </c>
      <c r="C551" t="inlineStr">
        <is>
          <t>1100006251</t>
        </is>
      </c>
      <c r="D551" t="inlineStr">
        <is>
          <t>Folder</t>
        </is>
      </c>
      <c r="E551" s="2">
        <f>HYPERLINK("capsilon://?command=openfolder&amp;siteaddress=envoy.emaiq-na2.net&amp;folderid=FX169DF3D8-F5CB-02C0-A0A6-EC09FAEFAA8B","FX2203630")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MI2203110237</t>
        </is>
      </c>
      <c r="J551" t="n">
        <v>180.0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44642.70375</v>
      </c>
      <c r="P551" s="1" t="n">
        <v>44643.235347222224</v>
      </c>
      <c r="Q551" t="n">
        <v>40769.0</v>
      </c>
      <c r="R551" t="n">
        <v>5161.0</v>
      </c>
      <c r="S551" t="b">
        <v>0</v>
      </c>
      <c r="T551" t="inlineStr">
        <is>
          <t>N/A</t>
        </is>
      </c>
      <c r="U551" t="b">
        <v>0</v>
      </c>
      <c r="V551" t="inlineStr">
        <is>
          <t>Akash Pawar</t>
        </is>
      </c>
      <c r="W551" s="1" t="n">
        <v>44643.21063657408</v>
      </c>
      <c r="X551" t="n">
        <v>2653.0</v>
      </c>
      <c r="Y551" t="n">
        <v>163.0</v>
      </c>
      <c r="Z551" t="n">
        <v>0.0</v>
      </c>
      <c r="AA551" t="n">
        <v>163.0</v>
      </c>
      <c r="AB551" t="n">
        <v>0.0</v>
      </c>
      <c r="AC551" t="n">
        <v>105.0</v>
      </c>
      <c r="AD551" t="n">
        <v>17.0</v>
      </c>
      <c r="AE551" t="n">
        <v>0.0</v>
      </c>
      <c r="AF551" t="n">
        <v>0.0</v>
      </c>
      <c r="AG551" t="n">
        <v>0.0</v>
      </c>
      <c r="AH551" t="inlineStr">
        <is>
          <t>Aditya Sanjay Tade</t>
        </is>
      </c>
      <c r="AI551" s="1" t="n">
        <v>44643.235347222224</v>
      </c>
      <c r="AJ551" t="n">
        <v>1227.0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3.0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WI22032333</t>
        </is>
      </c>
      <c r="B552" t="inlineStr">
        <is>
          <t>DATA_VALIDATION</t>
        </is>
      </c>
      <c r="C552" t="inlineStr">
        <is>
          <t>1100004598</t>
        </is>
      </c>
      <c r="D552" t="inlineStr">
        <is>
          <t>Folder</t>
        </is>
      </c>
      <c r="E552" s="2">
        <f>HYPERLINK("capsilon://?command=openfolder&amp;siteaddress=envoy.emaiq-na2.net&amp;folderid=FX2A3F5260-A9EE-C129-7CD2-FCC7F593DB51","FX220358")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MI2203110584</t>
        </is>
      </c>
      <c r="J552" t="n">
        <v>307.0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44642.75121527778</v>
      </c>
      <c r="P552" s="1" t="n">
        <v>44643.195972222224</v>
      </c>
      <c r="Q552" t="n">
        <v>35579.0</v>
      </c>
      <c r="R552" t="n">
        <v>2848.0</v>
      </c>
      <c r="S552" t="b">
        <v>0</v>
      </c>
      <c r="T552" t="inlineStr">
        <is>
          <t>N/A</t>
        </is>
      </c>
      <c r="U552" t="b">
        <v>0</v>
      </c>
      <c r="V552" t="inlineStr">
        <is>
          <t>Adesh Dhire</t>
        </is>
      </c>
      <c r="W552" s="1" t="n">
        <v>44643.195972222224</v>
      </c>
      <c r="X552" t="n">
        <v>1855.0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307.0</v>
      </c>
      <c r="AE552" t="n">
        <v>246.0</v>
      </c>
      <c r="AF552" t="n">
        <v>0.0</v>
      </c>
      <c r="AG552" t="n">
        <v>11.0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WI22032334</t>
        </is>
      </c>
      <c r="B553" t="inlineStr">
        <is>
          <t>DATA_VALIDATION</t>
        </is>
      </c>
      <c r="C553" t="inlineStr">
        <is>
          <t>1100005729</t>
        </is>
      </c>
      <c r="D553" t="inlineStr">
        <is>
          <t>Folder</t>
        </is>
      </c>
      <c r="E553" s="2">
        <f>HYPERLINK("capsilon://?command=openfolder&amp;siteaddress=envoy.emaiq-na2.net&amp;folderid=FXD80E3691-D8B4-B8C7-8721-B5494C0081F7","FX2203432")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MI2203110652</t>
        </is>
      </c>
      <c r="J553" t="n">
        <v>178.0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44642.75740740741</v>
      </c>
      <c r="P553" s="1" t="n">
        <v>44643.18671296296</v>
      </c>
      <c r="Q553" t="n">
        <v>33833.0</v>
      </c>
      <c r="R553" t="n">
        <v>3259.0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Prathmesh Hirve</t>
        </is>
      </c>
      <c r="W553" s="1" t="n">
        <v>44643.18671296296</v>
      </c>
      <c r="X553" t="n">
        <v>690.0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178.0</v>
      </c>
      <c r="AE553" t="n">
        <v>136.0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WI22032335</t>
        </is>
      </c>
      <c r="B554" t="inlineStr">
        <is>
          <t>DATA_VALIDATION</t>
        </is>
      </c>
      <c r="C554" t="inlineStr">
        <is>
          <t>1100005548</t>
        </is>
      </c>
      <c r="D554" t="inlineStr">
        <is>
          <t>Folder</t>
        </is>
      </c>
      <c r="E554" s="2">
        <f>HYPERLINK("capsilon://?command=openfolder&amp;siteaddress=envoy.emaiq-na2.net&amp;folderid=FX24D43FBA-9488-E8CF-6B4B-08D57D534BAC","FX2203673")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MI2203110699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44642.76332175926</v>
      </c>
      <c r="P554" s="1" t="n">
        <v>44643.19190972222</v>
      </c>
      <c r="Q554" t="n">
        <v>35806.0</v>
      </c>
      <c r="R554" t="n">
        <v>1224.0</v>
      </c>
      <c r="S554" t="b">
        <v>0</v>
      </c>
      <c r="T554" t="inlineStr">
        <is>
          <t>N/A</t>
        </is>
      </c>
      <c r="U554" t="b">
        <v>0</v>
      </c>
      <c r="V554" t="inlineStr">
        <is>
          <t>Apeksha Prathmesh Hirve</t>
        </is>
      </c>
      <c r="W554" s="1" t="n">
        <v>44643.19190972222</v>
      </c>
      <c r="X554" t="n">
        <v>162.0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WI22032336</t>
        </is>
      </c>
      <c r="B555" t="inlineStr">
        <is>
          <t>DATA_VALIDATION</t>
        </is>
      </c>
      <c r="C555" t="inlineStr">
        <is>
          <t>1100005548</t>
        </is>
      </c>
      <c r="D555" t="inlineStr">
        <is>
          <t>Folder</t>
        </is>
      </c>
      <c r="E555" s="2">
        <f>HYPERLINK("capsilon://?command=openfolder&amp;siteaddress=envoy.emaiq-na2.net&amp;folderid=FX24D43FBA-9488-E8CF-6B4B-08D57D534BAC","FX2203673")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MI2203110714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44642.76476851852</v>
      </c>
      <c r="P555" s="1" t="n">
        <v>44642.79476851852</v>
      </c>
      <c r="Q555" t="n">
        <v>2023.0</v>
      </c>
      <c r="R555" t="n">
        <v>569.0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44642.76993055556</v>
      </c>
      <c r="X555" t="n">
        <v>340.0</v>
      </c>
      <c r="Y555" t="n">
        <v>37.0</v>
      </c>
      <c r="Z555" t="n">
        <v>0.0</v>
      </c>
      <c r="AA555" t="n">
        <v>37.0</v>
      </c>
      <c r="AB555" t="n">
        <v>0.0</v>
      </c>
      <c r="AC555" t="n">
        <v>19.0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Aparna Ramchandra Chavan</t>
        </is>
      </c>
      <c r="AI555" s="1" t="n">
        <v>44642.79476851852</v>
      </c>
      <c r="AJ555" t="n">
        <v>229.0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WI22032337</t>
        </is>
      </c>
      <c r="B556" t="inlineStr">
        <is>
          <t>DATA_VALIDATION</t>
        </is>
      </c>
      <c r="C556" t="inlineStr">
        <is>
          <t>1100005956</t>
        </is>
      </c>
      <c r="D556" t="inlineStr">
        <is>
          <t>Folder</t>
        </is>
      </c>
      <c r="E556" s="2">
        <f>HYPERLINK("capsilon://?command=openfolder&amp;siteaddress=envoy.emaiq-na2.net&amp;folderid=FX8C915466-3232-A8A5-378B-74FB85A5B8C9","FX2203655")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MI2203110771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44642.769224537034</v>
      </c>
      <c r="P556" s="1" t="n">
        <v>44642.79577546296</v>
      </c>
      <c r="Q556" t="n">
        <v>2095.0</v>
      </c>
      <c r="R556" t="n">
        <v>199.0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44642.77092592593</v>
      </c>
      <c r="X556" t="n">
        <v>113.0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Aparna Ramchandra Chavan</t>
        </is>
      </c>
      <c r="AI556" s="1" t="n">
        <v>44642.79577546296</v>
      </c>
      <c r="AJ556" t="n">
        <v>86.0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WI22032339</t>
        </is>
      </c>
      <c r="B557" t="inlineStr">
        <is>
          <t>DATA_VALIDATION</t>
        </is>
      </c>
      <c r="C557" t="inlineStr">
        <is>
          <t>1100002568</t>
        </is>
      </c>
      <c r="D557" t="inlineStr">
        <is>
          <t>Folder</t>
        </is>
      </c>
      <c r="E557" s="2">
        <f>HYPERLINK("capsilon://?command=openfolder&amp;siteaddress=envoy.emaiq-na2.net&amp;folderid=FX2A286106-8EB6-BA2E-0B67-C270EA36712E","FX2201514")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MI2203110982</t>
        </is>
      </c>
      <c r="J557" t="n">
        <v>341.0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44642.79628472222</v>
      </c>
      <c r="P557" s="1" t="n">
        <v>44643.20149305555</v>
      </c>
      <c r="Q557" t="n">
        <v>33929.0</v>
      </c>
      <c r="R557" t="n">
        <v>1081.0</v>
      </c>
      <c r="S557" t="b">
        <v>0</v>
      </c>
      <c r="T557" t="inlineStr">
        <is>
          <t>N/A</t>
        </is>
      </c>
      <c r="U557" t="b">
        <v>0</v>
      </c>
      <c r="V557" t="inlineStr">
        <is>
          <t>Adesh Dhire</t>
        </is>
      </c>
      <c r="W557" s="1" t="n">
        <v>44643.20149305555</v>
      </c>
      <c r="X557" t="n">
        <v>475.0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341.0</v>
      </c>
      <c r="AE557" t="n">
        <v>282.0</v>
      </c>
      <c r="AF557" t="n">
        <v>0.0</v>
      </c>
      <c r="AG557" t="n">
        <v>10.0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WI2203234</t>
        </is>
      </c>
      <c r="B558" t="inlineStr">
        <is>
          <t>DATA_VALIDATION</t>
        </is>
      </c>
      <c r="C558" t="inlineStr">
        <is>
          <t>1100004227</t>
        </is>
      </c>
      <c r="D558" t="inlineStr">
        <is>
          <t>Folder</t>
        </is>
      </c>
      <c r="E558" s="2">
        <f>HYPERLINK("capsilon://?command=openfolder&amp;siteaddress=envoy.emaiq-na2.net&amp;folderid=FX19B14A07-0239-E733-63A4-DBD103F33691","FX2202583")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MI220313138</t>
        </is>
      </c>
      <c r="J558" t="n">
        <v>60.0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44623.34935185185</v>
      </c>
      <c r="P558" s="1" t="n">
        <v>44623.369988425926</v>
      </c>
      <c r="Q558" t="n">
        <v>838.0</v>
      </c>
      <c r="R558" t="n">
        <v>945.0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44623.369988425926</v>
      </c>
      <c r="X558" t="n">
        <v>945.0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60.0</v>
      </c>
      <c r="AE558" t="n">
        <v>48.0</v>
      </c>
      <c r="AF558" t="n">
        <v>0.0</v>
      </c>
      <c r="AG558" t="n">
        <v>6.0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WI22032340</t>
        </is>
      </c>
      <c r="B559" t="inlineStr">
        <is>
          <t>DATA_VALIDATION</t>
        </is>
      </c>
      <c r="C559" t="inlineStr">
        <is>
          <t>1100001682</t>
        </is>
      </c>
      <c r="D559" t="inlineStr">
        <is>
          <t>Folder</t>
        </is>
      </c>
      <c r="E559" s="2">
        <f>HYPERLINK("capsilon://?command=openfolder&amp;siteaddress=envoy.emaiq-na2.net&amp;folderid=FXED65FECE-B105-AA01-8A66-49632DE1382F","FX220288")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MI2203111103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44642.82480324074</v>
      </c>
      <c r="P559" s="1" t="n">
        <v>44643.20862268518</v>
      </c>
      <c r="Q559" t="n">
        <v>30602.0</v>
      </c>
      <c r="R559" t="n">
        <v>2560.0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Nandkumar Randhir</t>
        </is>
      </c>
      <c r="W559" s="1" t="n">
        <v>44643.20862268518</v>
      </c>
      <c r="X559" t="n">
        <v>1913.0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38.0</v>
      </c>
      <c r="AE559" t="n">
        <v>37.0</v>
      </c>
      <c r="AF559" t="n">
        <v>0.0</v>
      </c>
      <c r="AG559" t="n">
        <v>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WI22032342</t>
        </is>
      </c>
      <c r="B560" t="inlineStr">
        <is>
          <t>DATA_VALIDATION</t>
        </is>
      </c>
      <c r="C560" t="inlineStr">
        <is>
          <t>1100002814</t>
        </is>
      </c>
      <c r="D560" t="inlineStr">
        <is>
          <t>Folder</t>
        </is>
      </c>
      <c r="E560" s="2">
        <f>HYPERLINK("capsilon://?command=openfolder&amp;siteaddress=envoy.emaiq-na2.net&amp;folderid=FX122DAC80-9015-944E-9B15-DA5D3A7A9995","FX2202464")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MI2203108415</t>
        </is>
      </c>
      <c r="J560" t="n">
        <v>1048.0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44643.13068287037</v>
      </c>
      <c r="P560" s="1" t="n">
        <v>44643.39068287037</v>
      </c>
      <c r="Q560" t="n">
        <v>1006.0</v>
      </c>
      <c r="R560" t="n">
        <v>21458.0</v>
      </c>
      <c r="S560" t="b">
        <v>0</v>
      </c>
      <c r="T560" t="inlineStr">
        <is>
          <t>N/A</t>
        </is>
      </c>
      <c r="U560" t="b">
        <v>1</v>
      </c>
      <c r="V560" t="inlineStr">
        <is>
          <t>Shital Dhokare</t>
        </is>
      </c>
      <c r="W560" s="1" t="n">
        <v>44643.34695601852</v>
      </c>
      <c r="X560" t="n">
        <v>17704.0</v>
      </c>
      <c r="Y560" t="n">
        <v>759.0</v>
      </c>
      <c r="Z560" t="n">
        <v>0.0</v>
      </c>
      <c r="AA560" t="n">
        <v>759.0</v>
      </c>
      <c r="AB560" t="n">
        <v>114.0</v>
      </c>
      <c r="AC560" t="n">
        <v>544.0</v>
      </c>
      <c r="AD560" t="n">
        <v>289.0</v>
      </c>
      <c r="AE560" t="n">
        <v>0.0</v>
      </c>
      <c r="AF560" t="n">
        <v>0.0</v>
      </c>
      <c r="AG560" t="n">
        <v>0.0</v>
      </c>
      <c r="AH560" t="inlineStr">
        <is>
          <t>Karnal Akhare</t>
        </is>
      </c>
      <c r="AI560" s="1" t="n">
        <v>44643.39068287037</v>
      </c>
      <c r="AJ560" t="n">
        <v>3687.0</v>
      </c>
      <c r="AK560" t="n">
        <v>19.0</v>
      </c>
      <c r="AL560" t="n">
        <v>0.0</v>
      </c>
      <c r="AM560" t="n">
        <v>19.0</v>
      </c>
      <c r="AN560" t="n">
        <v>242.0</v>
      </c>
      <c r="AO560" t="n">
        <v>18.0</v>
      </c>
      <c r="AP560" t="n">
        <v>270.0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WI22032343</t>
        </is>
      </c>
      <c r="B561" t="inlineStr">
        <is>
          <t>DATA_VALIDATION</t>
        </is>
      </c>
      <c r="C561" t="inlineStr">
        <is>
          <t>1100005680</t>
        </is>
      </c>
      <c r="D561" t="inlineStr">
        <is>
          <t>Folder</t>
        </is>
      </c>
      <c r="E561" s="2">
        <f>HYPERLINK("capsilon://?command=openfolder&amp;siteaddress=envoy.emaiq-na2.net&amp;folderid=FXFF288533-4A3C-F7C5-0902-8FB71490BF9B","FX2203548")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MI2203108503</t>
        </is>
      </c>
      <c r="J561" t="n">
        <v>160.0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44643.157546296294</v>
      </c>
      <c r="P561" s="1" t="n">
        <v>44643.2009837963</v>
      </c>
      <c r="Q561" t="n">
        <v>446.0</v>
      </c>
      <c r="R561" t="n">
        <v>3307.0</v>
      </c>
      <c r="S561" t="b">
        <v>0</v>
      </c>
      <c r="T561" t="inlineStr">
        <is>
          <t>N/A</t>
        </is>
      </c>
      <c r="U561" t="b">
        <v>1</v>
      </c>
      <c r="V561" t="inlineStr">
        <is>
          <t>Sushant Bhambure</t>
        </is>
      </c>
      <c r="W561" s="1" t="n">
        <v>44643.18481481481</v>
      </c>
      <c r="X561" t="n">
        <v>2208.0</v>
      </c>
      <c r="Y561" t="n">
        <v>118.0</v>
      </c>
      <c r="Z561" t="n">
        <v>0.0</v>
      </c>
      <c r="AA561" t="n">
        <v>118.0</v>
      </c>
      <c r="AB561" t="n">
        <v>0.0</v>
      </c>
      <c r="AC561" t="n">
        <v>64.0</v>
      </c>
      <c r="AD561" t="n">
        <v>42.0</v>
      </c>
      <c r="AE561" t="n">
        <v>0.0</v>
      </c>
      <c r="AF561" t="n">
        <v>0.0</v>
      </c>
      <c r="AG561" t="n">
        <v>0.0</v>
      </c>
      <c r="AH561" t="inlineStr">
        <is>
          <t>Aditya Sanjay Tade</t>
        </is>
      </c>
      <c r="AI561" s="1" t="n">
        <v>44643.2009837963</v>
      </c>
      <c r="AJ561" t="n">
        <v>1099.0</v>
      </c>
      <c r="AK561" t="n">
        <v>6.0</v>
      </c>
      <c r="AL561" t="n">
        <v>0.0</v>
      </c>
      <c r="AM561" t="n">
        <v>6.0</v>
      </c>
      <c r="AN561" t="n">
        <v>0.0</v>
      </c>
      <c r="AO561" t="n">
        <v>8.0</v>
      </c>
      <c r="AP561" t="n">
        <v>36.0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WI22032344</t>
        </is>
      </c>
      <c r="B562" t="inlineStr">
        <is>
          <t>DATA_VALIDATION</t>
        </is>
      </c>
      <c r="C562" t="inlineStr">
        <is>
          <t>1100006527</t>
        </is>
      </c>
      <c r="D562" t="inlineStr">
        <is>
          <t>Folder</t>
        </is>
      </c>
      <c r="E562" s="2">
        <f>HYPERLINK("capsilon://?command=openfolder&amp;siteaddress=envoy.emaiq-na2.net&amp;folderid=FX689236FC-7211-29A8-1DD6-E6A8E079C8D2","FX2203794")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MI2203109759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44643.162569444445</v>
      </c>
      <c r="P562" s="1" t="n">
        <v>44643.221134259256</v>
      </c>
      <c r="Q562" t="n">
        <v>2090.0</v>
      </c>
      <c r="R562" t="n">
        <v>2970.0</v>
      </c>
      <c r="S562" t="b">
        <v>0</v>
      </c>
      <c r="T562" t="inlineStr">
        <is>
          <t>N/A</t>
        </is>
      </c>
      <c r="U562" t="b">
        <v>1</v>
      </c>
      <c r="V562" t="inlineStr">
        <is>
          <t>Akash Pawar</t>
        </is>
      </c>
      <c r="W562" s="1" t="n">
        <v>44643.179918981485</v>
      </c>
      <c r="X562" t="n">
        <v>1198.0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30.0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Aditya Sanjay Tade</t>
        </is>
      </c>
      <c r="AI562" s="1" t="n">
        <v>44643.221134259256</v>
      </c>
      <c r="AJ562" t="n">
        <v>1740.0</v>
      </c>
      <c r="AK562" t="n">
        <v>5.0</v>
      </c>
      <c r="AL562" t="n">
        <v>0.0</v>
      </c>
      <c r="AM562" t="n">
        <v>5.0</v>
      </c>
      <c r="AN562" t="n">
        <v>0.0</v>
      </c>
      <c r="AO562" t="n">
        <v>4.0</v>
      </c>
      <c r="AP562" t="n">
        <v>19.0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WI22032345</t>
        </is>
      </c>
      <c r="B563" t="inlineStr">
        <is>
          <t>DATA_VALIDATION</t>
        </is>
      </c>
      <c r="C563" t="inlineStr">
        <is>
          <t>1100005729</t>
        </is>
      </c>
      <c r="D563" t="inlineStr">
        <is>
          <t>Folder</t>
        </is>
      </c>
      <c r="E563" s="2">
        <f>HYPERLINK("capsilon://?command=openfolder&amp;siteaddress=envoy.emaiq-na2.net&amp;folderid=FXD80E3691-D8B4-B8C7-8721-B5494C0081F7","FX2203432")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MI2203110652</t>
        </is>
      </c>
      <c r="J563" t="n">
        <v>182.0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44643.187685185185</v>
      </c>
      <c r="P563" s="1" t="n">
        <v>44643.24528935185</v>
      </c>
      <c r="Q563" t="n">
        <v>557.0</v>
      </c>
      <c r="R563" t="n">
        <v>4420.0</v>
      </c>
      <c r="S563" t="b">
        <v>0</v>
      </c>
      <c r="T563" t="inlineStr">
        <is>
          <t>N/A</t>
        </is>
      </c>
      <c r="U563" t="b">
        <v>1</v>
      </c>
      <c r="V563" t="inlineStr">
        <is>
          <t>Sayali Shinde</t>
        </is>
      </c>
      <c r="W563" s="1" t="n">
        <v>44643.22530092593</v>
      </c>
      <c r="X563" t="n">
        <v>3108.0</v>
      </c>
      <c r="Y563" t="n">
        <v>153.0</v>
      </c>
      <c r="Z563" t="n">
        <v>0.0</v>
      </c>
      <c r="AA563" t="n">
        <v>153.0</v>
      </c>
      <c r="AB563" t="n">
        <v>3.0</v>
      </c>
      <c r="AC563" t="n">
        <v>100.0</v>
      </c>
      <c r="AD563" t="n">
        <v>29.0</v>
      </c>
      <c r="AE563" t="n">
        <v>0.0</v>
      </c>
      <c r="AF563" t="n">
        <v>0.0</v>
      </c>
      <c r="AG563" t="n">
        <v>0.0</v>
      </c>
      <c r="AH563" t="inlineStr">
        <is>
          <t>Karnal Akhare</t>
        </is>
      </c>
      <c r="AI563" s="1" t="n">
        <v>44643.24528935185</v>
      </c>
      <c r="AJ563" t="n">
        <v>1312.0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WI22032346</t>
        </is>
      </c>
      <c r="B564" t="inlineStr">
        <is>
          <t>DATA_VALIDATION</t>
        </is>
      </c>
      <c r="C564" t="inlineStr">
        <is>
          <t>1100005548</t>
        </is>
      </c>
      <c r="D564" t="inlineStr">
        <is>
          <t>Folder</t>
        </is>
      </c>
      <c r="E564" s="2">
        <f>HYPERLINK("capsilon://?command=openfolder&amp;siteaddress=envoy.emaiq-na2.net&amp;folderid=FX24D43FBA-9488-E8CF-6B4B-08D57D534BAC","FX2203673")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MI2203110699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44643.19228009259</v>
      </c>
      <c r="P564" s="1" t="n">
        <v>44643.213368055556</v>
      </c>
      <c r="Q564" t="n">
        <v>928.0</v>
      </c>
      <c r="R564" t="n">
        <v>894.0</v>
      </c>
      <c r="S564" t="b">
        <v>0</v>
      </c>
      <c r="T564" t="inlineStr">
        <is>
          <t>N/A</t>
        </is>
      </c>
      <c r="U564" t="b">
        <v>1</v>
      </c>
      <c r="V564" t="inlineStr">
        <is>
          <t>Deepika Dutta</t>
        </is>
      </c>
      <c r="W564" s="1" t="n">
        <v>44643.201527777775</v>
      </c>
      <c r="X564" t="n">
        <v>605.0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19.0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Karnal Akhare</t>
        </is>
      </c>
      <c r="AI564" s="1" t="n">
        <v>44643.213368055556</v>
      </c>
      <c r="AJ564" t="n">
        <v>289.0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WI22032347</t>
        </is>
      </c>
      <c r="B565" t="inlineStr">
        <is>
          <t>DATA_VALIDATION</t>
        </is>
      </c>
      <c r="C565" t="inlineStr">
        <is>
          <t>1100004598</t>
        </is>
      </c>
      <c r="D565" t="inlineStr">
        <is>
          <t>Folder</t>
        </is>
      </c>
      <c r="E565" s="2">
        <f>HYPERLINK("capsilon://?command=openfolder&amp;siteaddress=envoy.emaiq-na2.net&amp;folderid=FX2A3F5260-A9EE-C129-7CD2-FCC7F593DB51","FX220358")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MI2203110584</t>
        </is>
      </c>
      <c r="J565" t="n">
        <v>488.0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44643.197118055556</v>
      </c>
      <c r="P565" s="1" t="n">
        <v>44643.317557870374</v>
      </c>
      <c r="Q565" t="n">
        <v>3506.0</v>
      </c>
      <c r="R565" t="n">
        <v>6900.0</v>
      </c>
      <c r="S565" t="b">
        <v>0</v>
      </c>
      <c r="T565" t="inlineStr">
        <is>
          <t>N/A</t>
        </is>
      </c>
      <c r="U565" t="b">
        <v>1</v>
      </c>
      <c r="V565" t="inlineStr">
        <is>
          <t>Apeksha Prathmesh Hirve</t>
        </is>
      </c>
      <c r="W565" s="1" t="n">
        <v>44643.25949074074</v>
      </c>
      <c r="X565" t="n">
        <v>5125.0</v>
      </c>
      <c r="Y565" t="n">
        <v>369.0</v>
      </c>
      <c r="Z565" t="n">
        <v>0.0</v>
      </c>
      <c r="AA565" t="n">
        <v>369.0</v>
      </c>
      <c r="AB565" t="n">
        <v>0.0</v>
      </c>
      <c r="AC565" t="n">
        <v>231.0</v>
      </c>
      <c r="AD565" t="n">
        <v>119.0</v>
      </c>
      <c r="AE565" t="n">
        <v>0.0</v>
      </c>
      <c r="AF565" t="n">
        <v>0.0</v>
      </c>
      <c r="AG565" t="n">
        <v>0.0</v>
      </c>
      <c r="AH565" t="inlineStr">
        <is>
          <t>Karnal Akhare</t>
        </is>
      </c>
      <c r="AI565" s="1" t="n">
        <v>44643.317557870374</v>
      </c>
      <c r="AJ565" t="n">
        <v>1540.0</v>
      </c>
      <c r="AK565" t="n">
        <v>7.0</v>
      </c>
      <c r="AL565" t="n">
        <v>0.0</v>
      </c>
      <c r="AM565" t="n">
        <v>7.0</v>
      </c>
      <c r="AN565" t="n">
        <v>52.0</v>
      </c>
      <c r="AO565" t="n">
        <v>8.0</v>
      </c>
      <c r="AP565" t="n">
        <v>112.0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WI22032348</t>
        </is>
      </c>
      <c r="B566" t="inlineStr">
        <is>
          <t>DATA_VALIDATION</t>
        </is>
      </c>
      <c r="C566" t="inlineStr">
        <is>
          <t>1100002568</t>
        </is>
      </c>
      <c r="D566" t="inlineStr">
        <is>
          <t>Folder</t>
        </is>
      </c>
      <c r="E566" s="2">
        <f>HYPERLINK("capsilon://?command=openfolder&amp;siteaddress=envoy.emaiq-na2.net&amp;folderid=FX2A286106-8EB6-BA2E-0B67-C270EA36712E","FX2201514")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MI2203110982</t>
        </is>
      </c>
      <c r="J566" t="n">
        <v>369.0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44643.20269675926</v>
      </c>
      <c r="P566" s="1" t="n">
        <v>44643.26204861111</v>
      </c>
      <c r="Q566" t="n">
        <v>143.0</v>
      </c>
      <c r="R566" t="n">
        <v>4985.0</v>
      </c>
      <c r="S566" t="b">
        <v>0</v>
      </c>
      <c r="T566" t="inlineStr">
        <is>
          <t>N/A</t>
        </is>
      </c>
      <c r="U566" t="b">
        <v>1</v>
      </c>
      <c r="V566" t="inlineStr">
        <is>
          <t>Shilpy Raina</t>
        </is>
      </c>
      <c r="W566" s="1" t="n">
        <v>44643.249930555554</v>
      </c>
      <c r="X566" t="n">
        <v>4054.0</v>
      </c>
      <c r="Y566" t="n">
        <v>289.0</v>
      </c>
      <c r="Z566" t="n">
        <v>0.0</v>
      </c>
      <c r="AA566" t="n">
        <v>289.0</v>
      </c>
      <c r="AB566" t="n">
        <v>37.0</v>
      </c>
      <c r="AC566" t="n">
        <v>108.0</v>
      </c>
      <c r="AD566" t="n">
        <v>80.0</v>
      </c>
      <c r="AE566" t="n">
        <v>0.0</v>
      </c>
      <c r="AF566" t="n">
        <v>0.0</v>
      </c>
      <c r="AG566" t="n">
        <v>0.0</v>
      </c>
      <c r="AH566" t="inlineStr">
        <is>
          <t>Karnal Akhare</t>
        </is>
      </c>
      <c r="AI566" s="1" t="n">
        <v>44643.26204861111</v>
      </c>
      <c r="AJ566" t="n">
        <v>931.0</v>
      </c>
      <c r="AK566" t="n">
        <v>5.0</v>
      </c>
      <c r="AL566" t="n">
        <v>0.0</v>
      </c>
      <c r="AM566" t="n">
        <v>5.0</v>
      </c>
      <c r="AN566" t="n">
        <v>37.0</v>
      </c>
      <c r="AO566" t="n">
        <v>5.0</v>
      </c>
      <c r="AP566" t="n">
        <v>75.0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WI22032349</t>
        </is>
      </c>
      <c r="B567" t="inlineStr">
        <is>
          <t>DATA_VALIDATION</t>
        </is>
      </c>
      <c r="C567" t="inlineStr">
        <is>
          <t>1100001682</t>
        </is>
      </c>
      <c r="D567" t="inlineStr">
        <is>
          <t>Folder</t>
        </is>
      </c>
      <c r="E567" s="2">
        <f>HYPERLINK("capsilon://?command=openfolder&amp;siteaddress=envoy.emaiq-na2.net&amp;folderid=FXED65FECE-B105-AA01-8A66-49632DE1382F","FX220288")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MI2203111103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44643.208958333336</v>
      </c>
      <c r="P567" s="1" t="n">
        <v>44643.223032407404</v>
      </c>
      <c r="Q567" t="n">
        <v>277.0</v>
      </c>
      <c r="R567" t="n">
        <v>939.0</v>
      </c>
      <c r="S567" t="b">
        <v>0</v>
      </c>
      <c r="T567" t="inlineStr">
        <is>
          <t>N/A</t>
        </is>
      </c>
      <c r="U567" t="b">
        <v>1</v>
      </c>
      <c r="V567" t="inlineStr">
        <is>
          <t>Adesh Dhire</t>
        </is>
      </c>
      <c r="W567" s="1" t="n">
        <v>44643.21469907407</v>
      </c>
      <c r="X567" t="n">
        <v>495.0</v>
      </c>
      <c r="Y567" t="n">
        <v>74.0</v>
      </c>
      <c r="Z567" t="n">
        <v>0.0</v>
      </c>
      <c r="AA567" t="n">
        <v>74.0</v>
      </c>
      <c r="AB567" t="n">
        <v>0.0</v>
      </c>
      <c r="AC567" t="n">
        <v>42.0</v>
      </c>
      <c r="AD567" t="n">
        <v>2.0</v>
      </c>
      <c r="AE567" t="n">
        <v>0.0</v>
      </c>
      <c r="AF567" t="n">
        <v>0.0</v>
      </c>
      <c r="AG567" t="n">
        <v>0.0</v>
      </c>
      <c r="AH567" t="inlineStr">
        <is>
          <t>Karnal Akhare</t>
        </is>
      </c>
      <c r="AI567" s="1" t="n">
        <v>44643.223032407404</v>
      </c>
      <c r="AJ567" t="n">
        <v>444.0</v>
      </c>
      <c r="AK567" t="n">
        <v>4.0</v>
      </c>
      <c r="AL567" t="n">
        <v>0.0</v>
      </c>
      <c r="AM567" t="n">
        <v>4.0</v>
      </c>
      <c r="AN567" t="n">
        <v>0.0</v>
      </c>
      <c r="AO567" t="n">
        <v>0.0</v>
      </c>
      <c r="AP567" t="n">
        <v>-2.0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WI22032350</t>
        </is>
      </c>
      <c r="B568" t="inlineStr">
        <is>
          <t>DATA_VALIDATION</t>
        </is>
      </c>
      <c r="C568" t="inlineStr">
        <is>
          <t>1100006583</t>
        </is>
      </c>
      <c r="D568" t="inlineStr">
        <is>
          <t>Folder</t>
        </is>
      </c>
      <c r="E568" s="2">
        <f>HYPERLINK("capsilon://?command=openfolder&amp;siteaddress=envoy.emaiq-na2.net&amp;folderid=FXFBABFE9A-1452-4213-C22B-05DF60465469","FX2203867")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MI2203110035</t>
        </is>
      </c>
      <c r="J568" t="n">
        <v>154.0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44643.21865740741</v>
      </c>
      <c r="P568" s="1" t="n">
        <v>44643.26925925926</v>
      </c>
      <c r="Q568" t="n">
        <v>1229.0</v>
      </c>
      <c r="R568" t="n">
        <v>3143.0</v>
      </c>
      <c r="S568" t="b">
        <v>0</v>
      </c>
      <c r="T568" t="inlineStr">
        <is>
          <t>N/A</t>
        </is>
      </c>
      <c r="U568" t="b">
        <v>1</v>
      </c>
      <c r="V568" t="inlineStr">
        <is>
          <t>Deepika Dutta</t>
        </is>
      </c>
      <c r="W568" s="1" t="n">
        <v>44643.2475</v>
      </c>
      <c r="X568" t="n">
        <v>2273.0</v>
      </c>
      <c r="Y568" t="n">
        <v>94.0</v>
      </c>
      <c r="Z568" t="n">
        <v>0.0</v>
      </c>
      <c r="AA568" t="n">
        <v>94.0</v>
      </c>
      <c r="AB568" t="n">
        <v>27.0</v>
      </c>
      <c r="AC568" t="n">
        <v>54.0</v>
      </c>
      <c r="AD568" t="n">
        <v>60.0</v>
      </c>
      <c r="AE568" t="n">
        <v>0.0</v>
      </c>
      <c r="AF568" t="n">
        <v>0.0</v>
      </c>
      <c r="AG568" t="n">
        <v>0.0</v>
      </c>
      <c r="AH568" t="inlineStr">
        <is>
          <t>Aditya Sanjay Tade</t>
        </is>
      </c>
      <c r="AI568" s="1" t="n">
        <v>44643.26925925926</v>
      </c>
      <c r="AJ568" t="n">
        <v>858.0</v>
      </c>
      <c r="AK568" t="n">
        <v>9.0</v>
      </c>
      <c r="AL568" t="n">
        <v>0.0</v>
      </c>
      <c r="AM568" t="n">
        <v>9.0</v>
      </c>
      <c r="AN568" t="n">
        <v>27.0</v>
      </c>
      <c r="AO568" t="n">
        <v>12.0</v>
      </c>
      <c r="AP568" t="n">
        <v>51.0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WI22032373</t>
        </is>
      </c>
      <c r="B569" t="inlineStr">
        <is>
          <t>DATA_VALIDATION</t>
        </is>
      </c>
      <c r="C569" t="inlineStr">
        <is>
          <t>1100005309</t>
        </is>
      </c>
      <c r="D569" t="inlineStr">
        <is>
          <t>Folder</t>
        </is>
      </c>
      <c r="E569" s="2">
        <f>HYPERLINK("capsilon://?command=openfolder&amp;siteaddress=envoy.emaiq-na2.net&amp;folderid=FXFB5907BB-F3A2-7B88-4B13-1821BE3B981B","FX2203708")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MI2203111730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44643.344988425924</v>
      </c>
      <c r="P569" s="1" t="n">
        <v>44643.38018518518</v>
      </c>
      <c r="Q569" t="n">
        <v>1890.0</v>
      </c>
      <c r="R569" t="n">
        <v>1151.0</v>
      </c>
      <c r="S569" t="b">
        <v>0</v>
      </c>
      <c r="T569" t="inlineStr">
        <is>
          <t>N/A</t>
        </is>
      </c>
      <c r="U569" t="b">
        <v>0</v>
      </c>
      <c r="V569" t="inlineStr">
        <is>
          <t>Prathamesh Amte</t>
        </is>
      </c>
      <c r="W569" s="1" t="n">
        <v>44643.38018518518</v>
      </c>
      <c r="X569" t="n">
        <v>1011.0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66.0</v>
      </c>
      <c r="AE569" t="n">
        <v>52.0</v>
      </c>
      <c r="AF569" t="n">
        <v>0.0</v>
      </c>
      <c r="AG569" t="n">
        <v>5.0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WI22032375</t>
        </is>
      </c>
      <c r="B570" t="inlineStr">
        <is>
          <t>DATA_VALIDATION</t>
        </is>
      </c>
      <c r="C570" t="inlineStr">
        <is>
          <t>1100005309</t>
        </is>
      </c>
      <c r="D570" t="inlineStr">
        <is>
          <t>Folder</t>
        </is>
      </c>
      <c r="E570" s="2">
        <f>HYPERLINK("capsilon://?command=openfolder&amp;siteaddress=envoy.emaiq-na2.net&amp;folderid=FXFB5907BB-F3A2-7B88-4B13-1821BE3B981B","FX2203708")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MI2203111730</t>
        </is>
      </c>
      <c r="J570" t="n">
        <v>220.0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44643.38108796296</v>
      </c>
      <c r="P570" s="1" t="n">
        <v>44643.419444444444</v>
      </c>
      <c r="Q570" t="n">
        <v>106.0</v>
      </c>
      <c r="R570" t="n">
        <v>3208.0</v>
      </c>
      <c r="S570" t="b">
        <v>0</v>
      </c>
      <c r="T570" t="inlineStr">
        <is>
          <t>N/A</t>
        </is>
      </c>
      <c r="U570" t="b">
        <v>1</v>
      </c>
      <c r="V570" t="inlineStr">
        <is>
          <t>Prathamesh Amte</t>
        </is>
      </c>
      <c r="W570" s="1" t="n">
        <v>44643.40724537037</v>
      </c>
      <c r="X570" t="n">
        <v>2201.0</v>
      </c>
      <c r="Y570" t="n">
        <v>75.0</v>
      </c>
      <c r="Z570" t="n">
        <v>0.0</v>
      </c>
      <c r="AA570" t="n">
        <v>75.0</v>
      </c>
      <c r="AB570" t="n">
        <v>104.0</v>
      </c>
      <c r="AC570" t="n">
        <v>39.0</v>
      </c>
      <c r="AD570" t="n">
        <v>145.0</v>
      </c>
      <c r="AE570" t="n">
        <v>0.0</v>
      </c>
      <c r="AF570" t="n">
        <v>0.0</v>
      </c>
      <c r="AG570" t="n">
        <v>0.0</v>
      </c>
      <c r="AH570" t="inlineStr">
        <is>
          <t>Karnal Akhare</t>
        </is>
      </c>
      <c r="AI570" s="1" t="n">
        <v>44643.419444444444</v>
      </c>
      <c r="AJ570" t="n">
        <v>998.0</v>
      </c>
      <c r="AK570" t="n">
        <v>0.0</v>
      </c>
      <c r="AL570" t="n">
        <v>0.0</v>
      </c>
      <c r="AM570" t="n">
        <v>0.0</v>
      </c>
      <c r="AN570" t="n">
        <v>104.0</v>
      </c>
      <c r="AO570" t="n">
        <v>0.0</v>
      </c>
      <c r="AP570" t="n">
        <v>145.0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WI22032382</t>
        </is>
      </c>
      <c r="B571" t="inlineStr">
        <is>
          <t>DATA_VALIDATION</t>
        </is>
      </c>
      <c r="C571" t="inlineStr">
        <is>
          <t>1100003182</t>
        </is>
      </c>
      <c r="D571" t="inlineStr">
        <is>
          <t>Folder</t>
        </is>
      </c>
      <c r="E571" s="2">
        <f>HYPERLINK("capsilon://?command=openfolder&amp;siteaddress=envoy.emaiq-na2.net&amp;folderid=FXF98350C5-A10E-36DC-AB2F-4E865F1C7D61","FX2203558")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MI2203112363</t>
        </is>
      </c>
      <c r="J571" t="n">
        <v>599.0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44643.398564814815</v>
      </c>
      <c r="P571" s="1" t="n">
        <v>44643.62516203704</v>
      </c>
      <c r="Q571" t="n">
        <v>12395.0</v>
      </c>
      <c r="R571" t="n">
        <v>7183.0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44643.45416666667</v>
      </c>
      <c r="X571" t="n">
        <v>4544.0</v>
      </c>
      <c r="Y571" t="n">
        <v>417.0</v>
      </c>
      <c r="Z571" t="n">
        <v>0.0</v>
      </c>
      <c r="AA571" t="n">
        <v>417.0</v>
      </c>
      <c r="AB571" t="n">
        <v>0.0</v>
      </c>
      <c r="AC571" t="n">
        <v>150.0</v>
      </c>
      <c r="AD571" t="n">
        <v>182.0</v>
      </c>
      <c r="AE571" t="n">
        <v>0.0</v>
      </c>
      <c r="AF571" t="n">
        <v>0.0</v>
      </c>
      <c r="AG571" t="n">
        <v>0.0</v>
      </c>
      <c r="AH571" t="inlineStr">
        <is>
          <t>Aparna Ramchandra Chavan</t>
        </is>
      </c>
      <c r="AI571" s="1" t="n">
        <v>44643.62516203704</v>
      </c>
      <c r="AJ571" t="n">
        <v>1224.0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5.0</v>
      </c>
      <c r="AP571" t="n">
        <v>178.0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WI22032384</t>
        </is>
      </c>
      <c r="B572" t="inlineStr">
        <is>
          <t>DATA_VALIDATION</t>
        </is>
      </c>
      <c r="C572" t="inlineStr">
        <is>
          <t>1100001855</t>
        </is>
      </c>
      <c r="D572" t="inlineStr">
        <is>
          <t>Folder</t>
        </is>
      </c>
      <c r="E572" s="2">
        <f>HYPERLINK("capsilon://?command=openfolder&amp;siteaddress=envoy.emaiq-na2.net&amp;folderid=FX5AF47FC0-AAE9-76E7-17ED-C4C1BC572B52","FX2201287")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MI2203112709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44643.415138888886</v>
      </c>
      <c r="P572" s="1" t="n">
        <v>44643.45479166666</v>
      </c>
      <c r="Q572" t="n">
        <v>2839.0</v>
      </c>
      <c r="R572" t="n">
        <v>587.0</v>
      </c>
      <c r="S572" t="b">
        <v>0</v>
      </c>
      <c r="T572" t="inlineStr">
        <is>
          <t>N/A</t>
        </is>
      </c>
      <c r="U572" t="b">
        <v>0</v>
      </c>
      <c r="V572" t="inlineStr">
        <is>
          <t>Shilpy Raina</t>
        </is>
      </c>
      <c r="W572" s="1" t="n">
        <v>44643.42400462963</v>
      </c>
      <c r="X572" t="n">
        <v>188.0</v>
      </c>
      <c r="Y572" t="n">
        <v>9.0</v>
      </c>
      <c r="Z572" t="n">
        <v>0.0</v>
      </c>
      <c r="AA572" t="n">
        <v>9.0</v>
      </c>
      <c r="AB572" t="n">
        <v>0.0</v>
      </c>
      <c r="AC572" t="n">
        <v>1.0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Karnal Akhare</t>
        </is>
      </c>
      <c r="AI572" s="1" t="n">
        <v>44643.45479166666</v>
      </c>
      <c r="AJ572" t="n">
        <v>195.0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WI22032385</t>
        </is>
      </c>
      <c r="B573" t="inlineStr">
        <is>
          <t>DATA_VALIDATION</t>
        </is>
      </c>
      <c r="C573" t="inlineStr">
        <is>
          <t>1100002793</t>
        </is>
      </c>
      <c r="D573" t="inlineStr">
        <is>
          <t>Folder</t>
        </is>
      </c>
      <c r="E573" s="2">
        <f>HYPERLINK("capsilon://?command=openfolder&amp;siteaddress=envoy.emaiq-na2.net&amp;folderid=FX154C7B8C-C572-C687-59E1-777111EFEFED","FX2203493")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MI2203112718</t>
        </is>
      </c>
      <c r="J573" t="n">
        <v>520.0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44643.417905092596</v>
      </c>
      <c r="P573" s="1" t="n">
        <v>44643.51488425926</v>
      </c>
      <c r="Q573" t="n">
        <v>6677.0</v>
      </c>
      <c r="R573" t="n">
        <v>1702.0</v>
      </c>
      <c r="S573" t="b">
        <v>0</v>
      </c>
      <c r="T573" t="inlineStr">
        <is>
          <t>N/A</t>
        </is>
      </c>
      <c r="U573" t="b">
        <v>0</v>
      </c>
      <c r="V573" t="inlineStr">
        <is>
          <t>Prajakta Jagannath Mane</t>
        </is>
      </c>
      <c r="W573" s="1" t="n">
        <v>44643.51488425926</v>
      </c>
      <c r="X573" t="n">
        <v>959.0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520.0</v>
      </c>
      <c r="AE573" t="n">
        <v>412.0</v>
      </c>
      <c r="AF573" t="n">
        <v>0.0</v>
      </c>
      <c r="AG573" t="n">
        <v>17.0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WI22032390</t>
        </is>
      </c>
      <c r="B574" t="inlineStr">
        <is>
          <t>DATA_VALIDATION</t>
        </is>
      </c>
      <c r="C574" t="inlineStr">
        <is>
          <t>1100005325</t>
        </is>
      </c>
      <c r="D574" t="inlineStr">
        <is>
          <t>Folder</t>
        </is>
      </c>
      <c r="E574" s="2">
        <f>HYPERLINK("capsilon://?command=openfolder&amp;siteaddress=envoy.emaiq-na2.net&amp;folderid=FX50F1BFAD-29EA-B3CB-9562-8E84A10429B2","FX2203331")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MI2203112927</t>
        </is>
      </c>
      <c r="J574" t="n">
        <v>384.0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44643.43148148148</v>
      </c>
      <c r="P574" s="1" t="n">
        <v>44643.521585648145</v>
      </c>
      <c r="Q574" t="n">
        <v>6911.0</v>
      </c>
      <c r="R574" t="n">
        <v>874.0</v>
      </c>
      <c r="S574" t="b">
        <v>0</v>
      </c>
      <c r="T574" t="inlineStr">
        <is>
          <t>N/A</t>
        </is>
      </c>
      <c r="U574" t="b">
        <v>0</v>
      </c>
      <c r="V574" t="inlineStr">
        <is>
          <t>Prajakta Jagannath Mane</t>
        </is>
      </c>
      <c r="W574" s="1" t="n">
        <v>44643.521585648145</v>
      </c>
      <c r="X574" t="n">
        <v>441.0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384.0</v>
      </c>
      <c r="AE574" t="n">
        <v>325.0</v>
      </c>
      <c r="AF574" t="n">
        <v>0.0</v>
      </c>
      <c r="AG574" t="n">
        <v>9.0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WI22032391</t>
        </is>
      </c>
      <c r="B575" t="inlineStr">
        <is>
          <t>DATA_VALIDATION</t>
        </is>
      </c>
      <c r="C575" t="inlineStr">
        <is>
          <t>1100005204</t>
        </is>
      </c>
      <c r="D575" t="inlineStr">
        <is>
          <t>Folder</t>
        </is>
      </c>
      <c r="E575" s="2">
        <f>HYPERLINK("capsilon://?command=openfolder&amp;siteaddress=envoy.emaiq-na2.net&amp;folderid=FXCADDD711-B67C-1350-85CE-EFA4EA77B3D1","FX2203234")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MI2203112962</t>
        </is>
      </c>
      <c r="J575" t="n">
        <v>89.0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44643.43292824074</v>
      </c>
      <c r="P575" s="1" t="n">
        <v>44643.626747685186</v>
      </c>
      <c r="Q575" t="n">
        <v>15910.0</v>
      </c>
      <c r="R575" t="n">
        <v>836.0</v>
      </c>
      <c r="S575" t="b">
        <v>0</v>
      </c>
      <c r="T575" t="inlineStr">
        <is>
          <t>N/A</t>
        </is>
      </c>
      <c r="U575" t="b">
        <v>0</v>
      </c>
      <c r="V575" t="inlineStr">
        <is>
          <t>Sunny Yadav</t>
        </is>
      </c>
      <c r="W575" s="1" t="n">
        <v>44643.50854166667</v>
      </c>
      <c r="X575" t="n">
        <v>688.0</v>
      </c>
      <c r="Y575" t="n">
        <v>46.0</v>
      </c>
      <c r="Z575" t="n">
        <v>0.0</v>
      </c>
      <c r="AA575" t="n">
        <v>46.0</v>
      </c>
      <c r="AB575" t="n">
        <v>0.0</v>
      </c>
      <c r="AC575" t="n">
        <v>32.0</v>
      </c>
      <c r="AD575" t="n">
        <v>43.0</v>
      </c>
      <c r="AE575" t="n">
        <v>0.0</v>
      </c>
      <c r="AF575" t="n">
        <v>0.0</v>
      </c>
      <c r="AG575" t="n">
        <v>0.0</v>
      </c>
      <c r="AH575" t="inlineStr">
        <is>
          <t>Aparna Ramchandra Chavan</t>
        </is>
      </c>
      <c r="AI575" s="1" t="n">
        <v>44643.626747685186</v>
      </c>
      <c r="AJ575" t="n">
        <v>136.0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WI22032392</t>
        </is>
      </c>
      <c r="B576" t="inlineStr">
        <is>
          <t>DATA_VALIDATION</t>
        </is>
      </c>
      <c r="C576" t="inlineStr">
        <is>
          <t>1100005232</t>
        </is>
      </c>
      <c r="D576" t="inlineStr">
        <is>
          <t>Folder</t>
        </is>
      </c>
      <c r="E576" s="2">
        <f>HYPERLINK("capsilon://?command=openfolder&amp;siteaddress=envoy.emaiq-na2.net&amp;folderid=FXA9813C9A-09C3-FFB8-5ED2-57BF9298A25C","FX2203836")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MI2203113271</t>
        </is>
      </c>
      <c r="J576" t="n">
        <v>76.0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44643.44368055555</v>
      </c>
      <c r="P576" s="1" t="n">
        <v>44643.628969907404</v>
      </c>
      <c r="Q576" t="n">
        <v>15487.0</v>
      </c>
      <c r="R576" t="n">
        <v>522.0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44643.50555555556</v>
      </c>
      <c r="X576" t="n">
        <v>331.0</v>
      </c>
      <c r="Y576" t="n">
        <v>74.0</v>
      </c>
      <c r="Z576" t="n">
        <v>0.0</v>
      </c>
      <c r="AA576" t="n">
        <v>74.0</v>
      </c>
      <c r="AB576" t="n">
        <v>0.0</v>
      </c>
      <c r="AC576" t="n">
        <v>14.0</v>
      </c>
      <c r="AD576" t="n">
        <v>2.0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44643.628969907404</v>
      </c>
      <c r="AJ576" t="n">
        <v>191.0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WI22032393</t>
        </is>
      </c>
      <c r="B577" t="inlineStr">
        <is>
          <t>DATA_VALIDATION</t>
        </is>
      </c>
      <c r="C577" t="inlineStr">
        <is>
          <t>1100005222</t>
        </is>
      </c>
      <c r="D577" t="inlineStr">
        <is>
          <t>Folder</t>
        </is>
      </c>
      <c r="E577" s="2">
        <f>HYPERLINK("capsilon://?command=openfolder&amp;siteaddress=envoy.emaiq-na2.net&amp;folderid=FX52E91147-6940-4F21-E3B8-4FFA82757A39","FX2203322")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MI2203113577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44643.46554398148</v>
      </c>
      <c r="P577" s="1" t="n">
        <v>44643.63071759259</v>
      </c>
      <c r="Q577" t="n">
        <v>13792.0</v>
      </c>
      <c r="R577" t="n">
        <v>479.0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44643.509375</v>
      </c>
      <c r="X577" t="n">
        <v>329.0</v>
      </c>
      <c r="Y577" t="n">
        <v>37.0</v>
      </c>
      <c r="Z577" t="n">
        <v>0.0</v>
      </c>
      <c r="AA577" t="n">
        <v>37.0</v>
      </c>
      <c r="AB577" t="n">
        <v>0.0</v>
      </c>
      <c r="AC577" t="n">
        <v>7.0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Aparna Ramchandra Chavan</t>
        </is>
      </c>
      <c r="AI577" s="1" t="n">
        <v>44643.63071759259</v>
      </c>
      <c r="AJ577" t="n">
        <v>150.0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WI220324</t>
        </is>
      </c>
      <c r="B578" t="inlineStr">
        <is>
          <t>DATA_VALIDATION</t>
        </is>
      </c>
      <c r="C578" t="inlineStr">
        <is>
          <t>1100000455</t>
        </is>
      </c>
      <c r="D578" t="inlineStr">
        <is>
          <t>Folder</t>
        </is>
      </c>
      <c r="E578" s="2">
        <f>HYPERLINK("capsilon://?command=openfolder&amp;siteaddress=envoy.emaiq-na2.net&amp;folderid=FXBDC0440B-DFFB-8F75-2158-20D45635CE6C","FX2201471")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MI22031137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44621.393738425926</v>
      </c>
      <c r="P578" s="1" t="n">
        <v>44621.45347222222</v>
      </c>
      <c r="Q578" t="n">
        <v>4914.0</v>
      </c>
      <c r="R578" t="n">
        <v>247.0</v>
      </c>
      <c r="S578" t="b">
        <v>0</v>
      </c>
      <c r="T578" t="inlineStr">
        <is>
          <t>N/A</t>
        </is>
      </c>
      <c r="U578" t="b">
        <v>0</v>
      </c>
      <c r="V578" t="inlineStr">
        <is>
          <t>Supriya Satyavan Khape</t>
        </is>
      </c>
      <c r="W578" s="1" t="n">
        <v>44621.397372685184</v>
      </c>
      <c r="X578" t="n">
        <v>126.0</v>
      </c>
      <c r="Y578" t="n">
        <v>9.0</v>
      </c>
      <c r="Z578" t="n">
        <v>0.0</v>
      </c>
      <c r="AA578" t="n">
        <v>9.0</v>
      </c>
      <c r="AB578" t="n">
        <v>0.0</v>
      </c>
      <c r="AC578" t="n">
        <v>3.0</v>
      </c>
      <c r="AD578" t="n">
        <v>21.0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44621.45347222222</v>
      </c>
      <c r="AJ578" t="n">
        <v>113.0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WI22032403</t>
        </is>
      </c>
      <c r="B579" t="inlineStr">
        <is>
          <t>DATA_VALIDATION</t>
        </is>
      </c>
      <c r="C579" t="inlineStr">
        <is>
          <t>1100004294</t>
        </is>
      </c>
      <c r="D579" t="inlineStr">
        <is>
          <t>Folder</t>
        </is>
      </c>
      <c r="E579" s="2">
        <f>HYPERLINK("capsilon://?command=openfolder&amp;siteaddress=envoy.emaiq-na2.net&amp;folderid=FX436A5624-1BD5-CDFF-B348-68983FB3D9A0","FX2203808")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MI2203113697</t>
        </is>
      </c>
      <c r="J579" t="n">
        <v>348.0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44643.480208333334</v>
      </c>
      <c r="P579" s="1" t="n">
        <v>44643.67355324074</v>
      </c>
      <c r="Q579" t="n">
        <v>12544.0</v>
      </c>
      <c r="R579" t="n">
        <v>4161.0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44643.53868055555</v>
      </c>
      <c r="X579" t="n">
        <v>2531.0</v>
      </c>
      <c r="Y579" t="n">
        <v>387.0</v>
      </c>
      <c r="Z579" t="n">
        <v>0.0</v>
      </c>
      <c r="AA579" t="n">
        <v>387.0</v>
      </c>
      <c r="AB579" t="n">
        <v>0.0</v>
      </c>
      <c r="AC579" t="n">
        <v>241.0</v>
      </c>
      <c r="AD579" t="n">
        <v>-39.0</v>
      </c>
      <c r="AE579" t="n">
        <v>0.0</v>
      </c>
      <c r="AF579" t="n">
        <v>0.0</v>
      </c>
      <c r="AG579" t="n">
        <v>0.0</v>
      </c>
      <c r="AH579" t="inlineStr">
        <is>
          <t>Mohini Shreekrishna Shinde</t>
        </is>
      </c>
      <c r="AI579" s="1" t="n">
        <v>44643.67355324074</v>
      </c>
      <c r="AJ579" t="n">
        <v>1568.0</v>
      </c>
      <c r="AK579" t="n">
        <v>7.0</v>
      </c>
      <c r="AL579" t="n">
        <v>0.0</v>
      </c>
      <c r="AM579" t="n">
        <v>7.0</v>
      </c>
      <c r="AN579" t="n">
        <v>0.0</v>
      </c>
      <c r="AO579" t="n">
        <v>7.0</v>
      </c>
      <c r="AP579" t="n">
        <v>-46.0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WI22032404</t>
        </is>
      </c>
      <c r="B580" t="inlineStr">
        <is>
          <t>DATA_VALIDATION</t>
        </is>
      </c>
      <c r="C580" t="inlineStr">
        <is>
          <t>1100001860</t>
        </is>
      </c>
      <c r="D580" t="inlineStr">
        <is>
          <t>Folder</t>
        </is>
      </c>
      <c r="E580" s="2">
        <f>HYPERLINK("capsilon://?command=openfolder&amp;siteaddress=envoy.emaiq-na2.net&amp;folderid=FXEE9DE16B-0DA3-8FFA-B8F9-490F72C7AB47","FX2201211")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MI2203113832</t>
        </is>
      </c>
      <c r="J580" t="n">
        <v>376.0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44643.488125</v>
      </c>
      <c r="P580" s="1" t="n">
        <v>44643.669375</v>
      </c>
      <c r="Q580" t="n">
        <v>15449.0</v>
      </c>
      <c r="R580" t="n">
        <v>211.0</v>
      </c>
      <c r="S580" t="b">
        <v>0</v>
      </c>
      <c r="T580" t="inlineStr">
        <is>
          <t>N/A</t>
        </is>
      </c>
      <c r="U580" t="b">
        <v>0</v>
      </c>
      <c r="V580" t="inlineStr">
        <is>
          <t>Prajakta Jagannath Mane</t>
        </is>
      </c>
      <c r="W580" s="1" t="n">
        <v>44643.669375</v>
      </c>
      <c r="X580" t="n">
        <v>14.0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376.0</v>
      </c>
      <c r="AE580" t="n">
        <v>0.0</v>
      </c>
      <c r="AF580" t="n">
        <v>0.0</v>
      </c>
      <c r="AG580" t="n">
        <v>20.0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WI22032405</t>
        </is>
      </c>
      <c r="B581" t="inlineStr">
        <is>
          <t>DATA_VALIDATION</t>
        </is>
      </c>
      <c r="C581" t="inlineStr">
        <is>
          <t>1100004670</t>
        </is>
      </c>
      <c r="D581" t="inlineStr">
        <is>
          <t>Folder</t>
        </is>
      </c>
      <c r="E581" s="2">
        <f>HYPERLINK("capsilon://?command=openfolder&amp;siteaddress=envoy.emaiq-na2.net&amp;folderid=FX9A3BEA52-BC6A-5EC0-1EBB-AB058532336C","FX2203829")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MI2203113871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44643.49070601852</v>
      </c>
      <c r="P581" s="1" t="n">
        <v>44643.657743055555</v>
      </c>
      <c r="Q581" t="n">
        <v>13814.0</v>
      </c>
      <c r="R581" t="n">
        <v>618.0</v>
      </c>
      <c r="S581" t="b">
        <v>0</v>
      </c>
      <c r="T581" t="inlineStr">
        <is>
          <t>N/A</t>
        </is>
      </c>
      <c r="U581" t="b">
        <v>0</v>
      </c>
      <c r="V581" t="inlineStr">
        <is>
          <t>Sunny Yadav</t>
        </is>
      </c>
      <c r="W581" s="1" t="n">
        <v>44643.51950231481</v>
      </c>
      <c r="X581" t="n">
        <v>422.0</v>
      </c>
      <c r="Y581" t="n">
        <v>69.0</v>
      </c>
      <c r="Z581" t="n">
        <v>0.0</v>
      </c>
      <c r="AA581" t="n">
        <v>69.0</v>
      </c>
      <c r="AB581" t="n">
        <v>0.0</v>
      </c>
      <c r="AC581" t="n">
        <v>57.0</v>
      </c>
      <c r="AD581" t="n">
        <v>-31.0</v>
      </c>
      <c r="AE581" t="n">
        <v>0.0</v>
      </c>
      <c r="AF581" t="n">
        <v>0.0</v>
      </c>
      <c r="AG581" t="n">
        <v>0.0</v>
      </c>
      <c r="AH581" t="inlineStr">
        <is>
          <t>Aparna Ramchandra Chavan</t>
        </is>
      </c>
      <c r="AI581" s="1" t="n">
        <v>44643.657743055555</v>
      </c>
      <c r="AJ581" t="n">
        <v>196.0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-31.0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WI22032406</t>
        </is>
      </c>
      <c r="B582" t="inlineStr">
        <is>
          <t>DATA_VALIDATION</t>
        </is>
      </c>
      <c r="C582" t="inlineStr">
        <is>
          <t>1100003640</t>
        </is>
      </c>
      <c r="D582" t="inlineStr">
        <is>
          <t>Folder</t>
        </is>
      </c>
      <c r="E582" s="2">
        <f>HYPERLINK("capsilon://?command=openfolder&amp;siteaddress=envoy.emaiq-na2.net&amp;folderid=FXDF3213E2-CEEC-E9FB-9BE2-6FD232D211F9","FX2202730")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MI2203113937</t>
        </is>
      </c>
      <c r="J582" t="n">
        <v>126.0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44643.4966087963</v>
      </c>
      <c r="P582" s="1" t="n">
        <v>44643.66523148148</v>
      </c>
      <c r="Q582" t="n">
        <v>12371.0</v>
      </c>
      <c r="R582" t="n">
        <v>2198.0</v>
      </c>
      <c r="S582" t="b">
        <v>0</v>
      </c>
      <c r="T582" t="inlineStr">
        <is>
          <t>N/A</t>
        </is>
      </c>
      <c r="U582" t="b">
        <v>0</v>
      </c>
      <c r="V582" t="inlineStr">
        <is>
          <t>Sunny Yadav</t>
        </is>
      </c>
      <c r="W582" s="1" t="n">
        <v>44643.57052083333</v>
      </c>
      <c r="X582" t="n">
        <v>1552.0</v>
      </c>
      <c r="Y582" t="n">
        <v>117.0</v>
      </c>
      <c r="Z582" t="n">
        <v>0.0</v>
      </c>
      <c r="AA582" t="n">
        <v>117.0</v>
      </c>
      <c r="AB582" t="n">
        <v>0.0</v>
      </c>
      <c r="AC582" t="n">
        <v>77.0</v>
      </c>
      <c r="AD582" t="n">
        <v>9.0</v>
      </c>
      <c r="AE582" t="n">
        <v>0.0</v>
      </c>
      <c r="AF582" t="n">
        <v>0.0</v>
      </c>
      <c r="AG582" t="n">
        <v>0.0</v>
      </c>
      <c r="AH582" t="inlineStr">
        <is>
          <t>Aparna Ramchandra Chavan</t>
        </is>
      </c>
      <c r="AI582" s="1" t="n">
        <v>44643.66523148148</v>
      </c>
      <c r="AJ582" t="n">
        <v>646.0</v>
      </c>
      <c r="AK582" t="n">
        <v>4.0</v>
      </c>
      <c r="AL582" t="n">
        <v>0.0</v>
      </c>
      <c r="AM582" t="n">
        <v>4.0</v>
      </c>
      <c r="AN582" t="n">
        <v>0.0</v>
      </c>
      <c r="AO582" t="n">
        <v>4.0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WI22032410</t>
        </is>
      </c>
      <c r="B583" t="inlineStr">
        <is>
          <t>DATA_VALIDATION</t>
        </is>
      </c>
      <c r="C583" t="inlineStr">
        <is>
          <t>1100002793</t>
        </is>
      </c>
      <c r="D583" t="inlineStr">
        <is>
          <t>Folder</t>
        </is>
      </c>
      <c r="E583" s="2">
        <f>HYPERLINK("capsilon://?command=openfolder&amp;siteaddress=envoy.emaiq-na2.net&amp;folderid=FX154C7B8C-C572-C687-59E1-777111EFEFED","FX2203493")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MI2203112718</t>
        </is>
      </c>
      <c r="J583" t="n">
        <v>575.0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44643.516550925924</v>
      </c>
      <c r="P583" s="1" t="n">
        <v>44643.596724537034</v>
      </c>
      <c r="Q583" t="n">
        <v>2107.0</v>
      </c>
      <c r="R583" t="n">
        <v>4820.0</v>
      </c>
      <c r="S583" t="b">
        <v>0</v>
      </c>
      <c r="T583" t="inlineStr">
        <is>
          <t>N/A</t>
        </is>
      </c>
      <c r="U583" t="b">
        <v>1</v>
      </c>
      <c r="V583" t="inlineStr">
        <is>
          <t>Prajakta Jagannath Mane</t>
        </is>
      </c>
      <c r="W583" s="1" t="n">
        <v>44643.55318287037</v>
      </c>
      <c r="X583" t="n">
        <v>2630.0</v>
      </c>
      <c r="Y583" t="n">
        <v>466.0</v>
      </c>
      <c r="Z583" t="n">
        <v>0.0</v>
      </c>
      <c r="AA583" t="n">
        <v>466.0</v>
      </c>
      <c r="AB583" t="n">
        <v>42.0</v>
      </c>
      <c r="AC583" t="n">
        <v>197.0</v>
      </c>
      <c r="AD583" t="n">
        <v>109.0</v>
      </c>
      <c r="AE583" t="n">
        <v>0.0</v>
      </c>
      <c r="AF583" t="n">
        <v>0.0</v>
      </c>
      <c r="AG583" t="n">
        <v>0.0</v>
      </c>
      <c r="AH583" t="inlineStr">
        <is>
          <t>Aparna Ramchandra Chavan</t>
        </is>
      </c>
      <c r="AI583" s="1" t="n">
        <v>44643.596724537034</v>
      </c>
      <c r="AJ583" t="n">
        <v>1974.0</v>
      </c>
      <c r="AK583" t="n">
        <v>2.0</v>
      </c>
      <c r="AL583" t="n">
        <v>0.0</v>
      </c>
      <c r="AM583" t="n">
        <v>2.0</v>
      </c>
      <c r="AN583" t="n">
        <v>42.0</v>
      </c>
      <c r="AO583" t="n">
        <v>3.0</v>
      </c>
      <c r="AP583" t="n">
        <v>107.0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WI22032411</t>
        </is>
      </c>
      <c r="B584" t="inlineStr">
        <is>
          <t>DATA_VALIDATION</t>
        </is>
      </c>
      <c r="C584" t="inlineStr">
        <is>
          <t>1100005325</t>
        </is>
      </c>
      <c r="D584" t="inlineStr">
        <is>
          <t>Folder</t>
        </is>
      </c>
      <c r="E584" s="2">
        <f>HYPERLINK("capsilon://?command=openfolder&amp;siteaddress=envoy.emaiq-na2.net&amp;folderid=FX50F1BFAD-29EA-B3CB-9562-8E84A10429B2","FX2203331")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MI2203112927</t>
        </is>
      </c>
      <c r="J584" t="n">
        <v>328.0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44643.52255787037</v>
      </c>
      <c r="P584" s="1" t="n">
        <v>44643.610983796294</v>
      </c>
      <c r="Q584" t="n">
        <v>3972.0</v>
      </c>
      <c r="R584" t="n">
        <v>3668.0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44643.56689814815</v>
      </c>
      <c r="X584" t="n">
        <v>2437.0</v>
      </c>
      <c r="Y584" t="n">
        <v>276.0</v>
      </c>
      <c r="Z584" t="n">
        <v>0.0</v>
      </c>
      <c r="AA584" t="n">
        <v>276.0</v>
      </c>
      <c r="AB584" t="n">
        <v>37.0</v>
      </c>
      <c r="AC584" t="n">
        <v>169.0</v>
      </c>
      <c r="AD584" t="n">
        <v>52.0</v>
      </c>
      <c r="AE584" t="n">
        <v>0.0</v>
      </c>
      <c r="AF584" t="n">
        <v>0.0</v>
      </c>
      <c r="AG584" t="n">
        <v>0.0</v>
      </c>
      <c r="AH584" t="inlineStr">
        <is>
          <t>Aparna Ramchandra Chavan</t>
        </is>
      </c>
      <c r="AI584" s="1" t="n">
        <v>44643.610983796294</v>
      </c>
      <c r="AJ584" t="n">
        <v>1231.0</v>
      </c>
      <c r="AK584" t="n">
        <v>12.0</v>
      </c>
      <c r="AL584" t="n">
        <v>0.0</v>
      </c>
      <c r="AM584" t="n">
        <v>12.0</v>
      </c>
      <c r="AN584" t="n">
        <v>37.0</v>
      </c>
      <c r="AO584" t="n">
        <v>13.0</v>
      </c>
      <c r="AP584" t="n">
        <v>40.0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WI22032412</t>
        </is>
      </c>
      <c r="B585" t="inlineStr">
        <is>
          <t>DATA_VALIDATION</t>
        </is>
      </c>
      <c r="C585" t="inlineStr">
        <is>
          <t>1100004037</t>
        </is>
      </c>
      <c r="D585" t="inlineStr">
        <is>
          <t>Folder</t>
        </is>
      </c>
      <c r="E585" s="2">
        <f>HYPERLINK("capsilon://?command=openfolder&amp;siteaddress=envoy.emaiq-na2.net&amp;folderid=FX28F2A317-F041-AB9D-9310-720FF29B32D8","FX2203619")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MI2203114583</t>
        </is>
      </c>
      <c r="J585" t="n">
        <v>344.0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44643.528182870374</v>
      </c>
      <c r="P585" s="1" t="n">
        <v>44643.6802662037</v>
      </c>
      <c r="Q585" t="n">
        <v>10130.0</v>
      </c>
      <c r="R585" t="n">
        <v>3010.0</v>
      </c>
      <c r="S585" t="b">
        <v>0</v>
      </c>
      <c r="T585" t="inlineStr">
        <is>
          <t>N/A</t>
        </is>
      </c>
      <c r="U585" t="b">
        <v>0</v>
      </c>
      <c r="V585" t="inlineStr">
        <is>
          <t>Sunny Yadav</t>
        </is>
      </c>
      <c r="W585" s="1" t="n">
        <v>44643.58996527778</v>
      </c>
      <c r="X585" t="n">
        <v>1679.0</v>
      </c>
      <c r="Y585" t="n">
        <v>115.0</v>
      </c>
      <c r="Z585" t="n">
        <v>0.0</v>
      </c>
      <c r="AA585" t="n">
        <v>115.0</v>
      </c>
      <c r="AB585" t="n">
        <v>160.0</v>
      </c>
      <c r="AC585" t="n">
        <v>78.0</v>
      </c>
      <c r="AD585" t="n">
        <v>229.0</v>
      </c>
      <c r="AE585" t="n">
        <v>0.0</v>
      </c>
      <c r="AF585" t="n">
        <v>0.0</v>
      </c>
      <c r="AG585" t="n">
        <v>0.0</v>
      </c>
      <c r="AH585" t="inlineStr">
        <is>
          <t>Aparna Ramchandra Chavan</t>
        </is>
      </c>
      <c r="AI585" s="1" t="n">
        <v>44643.6802662037</v>
      </c>
      <c r="AJ585" t="n">
        <v>1298.0</v>
      </c>
      <c r="AK585" t="n">
        <v>7.0</v>
      </c>
      <c r="AL585" t="n">
        <v>0.0</v>
      </c>
      <c r="AM585" t="n">
        <v>7.0</v>
      </c>
      <c r="AN585" t="n">
        <v>160.0</v>
      </c>
      <c r="AO585" t="n">
        <v>7.0</v>
      </c>
      <c r="AP585" t="n">
        <v>222.0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WI22032413</t>
        </is>
      </c>
      <c r="B586" t="inlineStr">
        <is>
          <t>DATA_VALIDATION</t>
        </is>
      </c>
      <c r="C586" t="inlineStr">
        <is>
          <t>1100006480</t>
        </is>
      </c>
      <c r="D586" t="inlineStr">
        <is>
          <t>Folder</t>
        </is>
      </c>
      <c r="E586" s="2">
        <f>HYPERLINK("capsilon://?command=openfolder&amp;siteaddress=envoy.emaiq-na2.net&amp;folderid=FX6A7869FA-565F-58F6-3355-89F7EE0B8F56","FX2203779")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MI2203114580</t>
        </is>
      </c>
      <c r="J586" t="n">
        <v>121.0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44643.52890046296</v>
      </c>
      <c r="P586" s="1" t="n">
        <v>44643.67130787037</v>
      </c>
      <c r="Q586" t="n">
        <v>12053.0</v>
      </c>
      <c r="R586" t="n">
        <v>251.0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44643.67130787037</v>
      </c>
      <c r="X586" t="n">
        <v>166.0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121.0</v>
      </c>
      <c r="AE586" t="n">
        <v>102.0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WI22032417</t>
        </is>
      </c>
      <c r="B587" t="inlineStr">
        <is>
          <t>DATA_VALIDATION</t>
        </is>
      </c>
      <c r="C587" t="inlineStr">
        <is>
          <t>1100005204</t>
        </is>
      </c>
      <c r="D587" t="inlineStr">
        <is>
          <t>Folder</t>
        </is>
      </c>
      <c r="E587" s="2">
        <f>HYPERLINK("capsilon://?command=openfolder&amp;siteaddress=envoy.emaiq-na2.net&amp;folderid=FXCADDD711-B67C-1350-85CE-EFA4EA77B3D1","FX2203234")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MI2203115047</t>
        </is>
      </c>
      <c r="J587" t="n">
        <v>89.0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44643.555451388886</v>
      </c>
      <c r="P587" s="1" t="n">
        <v>44643.67901620371</v>
      </c>
      <c r="Q587" t="n">
        <v>9736.0</v>
      </c>
      <c r="R587" t="n">
        <v>940.0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44643.57336805556</v>
      </c>
      <c r="X587" t="n">
        <v>469.0</v>
      </c>
      <c r="Y587" t="n">
        <v>43.0</v>
      </c>
      <c r="Z587" t="n">
        <v>0.0</v>
      </c>
      <c r="AA587" t="n">
        <v>43.0</v>
      </c>
      <c r="AB587" t="n">
        <v>0.0</v>
      </c>
      <c r="AC587" t="n">
        <v>23.0</v>
      </c>
      <c r="AD587" t="n">
        <v>46.0</v>
      </c>
      <c r="AE587" t="n">
        <v>0.0</v>
      </c>
      <c r="AF587" t="n">
        <v>0.0</v>
      </c>
      <c r="AG587" t="n">
        <v>0.0</v>
      </c>
      <c r="AH587" t="inlineStr">
        <is>
          <t>Mohini Shreekrishna Shinde</t>
        </is>
      </c>
      <c r="AI587" s="1" t="n">
        <v>44643.67901620371</v>
      </c>
      <c r="AJ587" t="n">
        <v>471.0</v>
      </c>
      <c r="AK587" t="n">
        <v>7.0</v>
      </c>
      <c r="AL587" t="n">
        <v>0.0</v>
      </c>
      <c r="AM587" t="n">
        <v>7.0</v>
      </c>
      <c r="AN587" t="n">
        <v>0.0</v>
      </c>
      <c r="AO587" t="n">
        <v>7.0</v>
      </c>
      <c r="AP587" t="n">
        <v>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WI22032418</t>
        </is>
      </c>
      <c r="B588" t="inlineStr">
        <is>
          <t>DATA_VALIDATION</t>
        </is>
      </c>
      <c r="C588" t="inlineStr">
        <is>
          <t>1100002256</t>
        </is>
      </c>
      <c r="D588" t="inlineStr">
        <is>
          <t>Folder</t>
        </is>
      </c>
      <c r="E588" s="2">
        <f>HYPERLINK("capsilon://?command=openfolder&amp;siteaddress=envoy.emaiq-na2.net&amp;folderid=FX0469632A-7E9C-4CCD-0468-D464423F50B8","FX2201372")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MI2203115146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44643.558541666665</v>
      </c>
      <c r="P588" s="1" t="n">
        <v>44643.679189814815</v>
      </c>
      <c r="Q588" t="n">
        <v>10370.0</v>
      </c>
      <c r="R588" t="n">
        <v>54.0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44643.590474537035</v>
      </c>
      <c r="X588" t="n">
        <v>27.0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Mohini Shreekrishna Shinde</t>
        </is>
      </c>
      <c r="AI588" s="1" t="n">
        <v>44643.679189814815</v>
      </c>
      <c r="AJ588" t="n">
        <v>14.0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WI22032419</t>
        </is>
      </c>
      <c r="B589" t="inlineStr">
        <is>
          <t>DATA_VALIDATION</t>
        </is>
      </c>
      <c r="C589" t="inlineStr">
        <is>
          <t>1100004482</t>
        </is>
      </c>
      <c r="D589" t="inlineStr">
        <is>
          <t>Folder</t>
        </is>
      </c>
      <c r="E589" s="2">
        <f>HYPERLINK("capsilon://?command=openfolder&amp;siteaddress=envoy.emaiq-na2.net&amp;folderid=FX30F32B51-92C8-C853-5536-D63B844EC445","FX2202762")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MI2203115335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44643.57021990741</v>
      </c>
      <c r="P589" s="1" t="n">
        <v>44643.684386574074</v>
      </c>
      <c r="Q589" t="n">
        <v>8104.0</v>
      </c>
      <c r="R589" t="n">
        <v>1760.0</v>
      </c>
      <c r="S589" t="b">
        <v>0</v>
      </c>
      <c r="T589" t="inlineStr">
        <is>
          <t>N/A</t>
        </is>
      </c>
      <c r="U589" t="b">
        <v>0</v>
      </c>
      <c r="V589" t="inlineStr">
        <is>
          <t>Sunny Yadav</t>
        </is>
      </c>
      <c r="W589" s="1" t="n">
        <v>44643.60565972222</v>
      </c>
      <c r="X589" t="n">
        <v>1311.0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38.0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Mohini Shreekrishna Shinde</t>
        </is>
      </c>
      <c r="AI589" s="1" t="n">
        <v>44643.684386574074</v>
      </c>
      <c r="AJ589" t="n">
        <v>449.0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WI2203242</t>
        </is>
      </c>
      <c r="B590" t="inlineStr">
        <is>
          <t>DATA_VALIDATION</t>
        </is>
      </c>
      <c r="C590" t="inlineStr">
        <is>
          <t>1100004227</t>
        </is>
      </c>
      <c r="D590" t="inlineStr">
        <is>
          <t>Folder</t>
        </is>
      </c>
      <c r="E590" s="2">
        <f>HYPERLINK("capsilon://?command=openfolder&amp;siteaddress=envoy.emaiq-na2.net&amp;folderid=FX19B14A07-0239-E733-63A4-DBD103F33691","FX2202583")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MI220313138</t>
        </is>
      </c>
      <c r="J590" t="n">
        <v>188.0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44623.37087962963</v>
      </c>
      <c r="P590" s="1" t="n">
        <v>44623.60538194444</v>
      </c>
      <c r="Q590" t="n">
        <v>18268.0</v>
      </c>
      <c r="R590" t="n">
        <v>1993.0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Sanjay Tade</t>
        </is>
      </c>
      <c r="W590" s="1" t="n">
        <v>44623.38395833333</v>
      </c>
      <c r="X590" t="n">
        <v>1089.0</v>
      </c>
      <c r="Y590" t="n">
        <v>196.0</v>
      </c>
      <c r="Z590" t="n">
        <v>0.0</v>
      </c>
      <c r="AA590" t="n">
        <v>196.0</v>
      </c>
      <c r="AB590" t="n">
        <v>66.0</v>
      </c>
      <c r="AC590" t="n">
        <v>130.0</v>
      </c>
      <c r="AD590" t="n">
        <v>-8.0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44623.60538194444</v>
      </c>
      <c r="AJ590" t="n">
        <v>893.0</v>
      </c>
      <c r="AK590" t="n">
        <v>4.0</v>
      </c>
      <c r="AL590" t="n">
        <v>0.0</v>
      </c>
      <c r="AM590" t="n">
        <v>4.0</v>
      </c>
      <c r="AN590" t="n">
        <v>33.0</v>
      </c>
      <c r="AO590" t="n">
        <v>4.0</v>
      </c>
      <c r="AP590" t="n">
        <v>-12.0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WI22032420</t>
        </is>
      </c>
      <c r="B591" t="inlineStr">
        <is>
          <t>DATA_VALIDATION</t>
        </is>
      </c>
      <c r="C591" t="inlineStr">
        <is>
          <t>1100002463</t>
        </is>
      </c>
      <c r="D591" t="inlineStr">
        <is>
          <t>Folder</t>
        </is>
      </c>
      <c r="E591" s="2">
        <f>HYPERLINK("capsilon://?command=openfolder&amp;siteaddress=envoy.emaiq-na2.net&amp;folderid=FXDEE07014-D8CC-E1BB-E4B8-6CEC065F2C13","FX2203773")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MI2203115433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44643.573969907404</v>
      </c>
      <c r="P591" s="1" t="n">
        <v>44643.68570601852</v>
      </c>
      <c r="Q591" t="n">
        <v>7842.0</v>
      </c>
      <c r="R591" t="n">
        <v>1812.0</v>
      </c>
      <c r="S591" t="b">
        <v>0</v>
      </c>
      <c r="T591" t="inlineStr">
        <is>
          <t>N/A</t>
        </is>
      </c>
      <c r="U591" t="b">
        <v>0</v>
      </c>
      <c r="V591" t="inlineStr">
        <is>
          <t>Samadhan Kamble</t>
        </is>
      </c>
      <c r="W591" s="1" t="n">
        <v>44643.618796296294</v>
      </c>
      <c r="X591" t="n">
        <v>1237.0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42.0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Ramchandra Chavan</t>
        </is>
      </c>
      <c r="AI591" s="1" t="n">
        <v>44643.68570601852</v>
      </c>
      <c r="AJ591" t="n">
        <v>469.0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WI22032421</t>
        </is>
      </c>
      <c r="B592" t="inlineStr">
        <is>
          <t>DATA_VALIDATION</t>
        </is>
      </c>
      <c r="C592" t="inlineStr">
        <is>
          <t>1100005913</t>
        </is>
      </c>
      <c r="D592" t="inlineStr">
        <is>
          <t>Folder</t>
        </is>
      </c>
      <c r="E592" s="2">
        <f>HYPERLINK("capsilon://?command=openfolder&amp;siteaddress=envoy.emaiq-na2.net&amp;folderid=FXE1E2B496-DCA2-1700-21F1-924561786CDF","FX2203497")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MI2203115466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44643.575520833336</v>
      </c>
      <c r="P592" s="1" t="n">
        <v>44643.68981481482</v>
      </c>
      <c r="Q592" t="n">
        <v>8418.0</v>
      </c>
      <c r="R592" t="n">
        <v>1457.0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44643.60796296296</v>
      </c>
      <c r="X592" t="n">
        <v>989.0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38.0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Mohini Shreekrishna Shinde</t>
        </is>
      </c>
      <c r="AI592" s="1" t="n">
        <v>44643.68981481482</v>
      </c>
      <c r="AJ592" t="n">
        <v>468.0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WI22032422</t>
        </is>
      </c>
      <c r="B593" t="inlineStr">
        <is>
          <t>DATA_VALIDATION</t>
        </is>
      </c>
      <c r="C593" t="inlineStr">
        <is>
          <t>1100001254</t>
        </is>
      </c>
      <c r="D593" t="inlineStr">
        <is>
          <t>Folder</t>
        </is>
      </c>
      <c r="E593" s="2">
        <f>HYPERLINK("capsilon://?command=openfolder&amp;siteaddress=envoy.emaiq-na2.net&amp;folderid=FXD7D83C67-2337-8F17-F40D-AF7857CD25E2","FX2112374")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MI2203115668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44643.58902777778</v>
      </c>
      <c r="P593" s="1" t="n">
        <v>44643.69256944444</v>
      </c>
      <c r="Q593" t="n">
        <v>8823.0</v>
      </c>
      <c r="R593" t="n">
        <v>123.0</v>
      </c>
      <c r="S593" t="b">
        <v>0</v>
      </c>
      <c r="T593" t="inlineStr">
        <is>
          <t>N/A</t>
        </is>
      </c>
      <c r="U593" t="b">
        <v>0</v>
      </c>
      <c r="V593" t="inlineStr">
        <is>
          <t>Prajakta Jagannath Mane</t>
        </is>
      </c>
      <c r="W593" s="1" t="n">
        <v>44643.69256944444</v>
      </c>
      <c r="X593" t="n">
        <v>89.0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66.0</v>
      </c>
      <c r="AE593" t="n">
        <v>52.0</v>
      </c>
      <c r="AF593" t="n">
        <v>0.0</v>
      </c>
      <c r="AG593" t="n">
        <v>1.0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WI22032431</t>
        </is>
      </c>
      <c r="B594" t="inlineStr">
        <is>
          <t>DATA_VALIDATION</t>
        </is>
      </c>
      <c r="C594" t="inlineStr">
        <is>
          <t>1100003264</t>
        </is>
      </c>
      <c r="D594" t="inlineStr">
        <is>
          <t>Folder</t>
        </is>
      </c>
      <c r="E594" s="2">
        <f>HYPERLINK("capsilon://?command=openfolder&amp;siteaddress=envoy.emaiq-na2.net&amp;folderid=FXCAAFF9C1-C30F-6CD1-CFB0-F8DA5E7ED9B9","FX2202638")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MI2203115982</t>
        </is>
      </c>
      <c r="J594" t="n">
        <v>160.0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44643.607569444444</v>
      </c>
      <c r="P594" s="1" t="n">
        <v>44643.69805555556</v>
      </c>
      <c r="Q594" t="n">
        <v>7267.0</v>
      </c>
      <c r="R594" t="n">
        <v>551.0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Prajakta Jagannath Mane</t>
        </is>
      </c>
      <c r="W594" s="1" t="n">
        <v>44643.69805555556</v>
      </c>
      <c r="X594" t="n">
        <v>473.0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160.0</v>
      </c>
      <c r="AE594" t="n">
        <v>137.0</v>
      </c>
      <c r="AF594" t="n">
        <v>0.0</v>
      </c>
      <c r="AG594" t="n">
        <v>9.0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WI22032434</t>
        </is>
      </c>
      <c r="B595" t="inlineStr">
        <is>
          <t>DATA_VALIDATION</t>
        </is>
      </c>
      <c r="C595" t="inlineStr">
        <is>
          <t>1100006433</t>
        </is>
      </c>
      <c r="D595" t="inlineStr">
        <is>
          <t>Folder</t>
        </is>
      </c>
      <c r="E595" s="2">
        <f>HYPERLINK("capsilon://?command=openfolder&amp;siteaddress=envoy.emaiq-na2.net&amp;folderid=FXBD6C052B-FD9F-B489-B92F-FDD58D031C9D","FX2203822")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MI2203116185</t>
        </is>
      </c>
      <c r="J595" t="n">
        <v>629.0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44643.62113425926</v>
      </c>
      <c r="P595" s="1" t="n">
        <v>44644.438368055555</v>
      </c>
      <c r="Q595" t="n">
        <v>56454.0</v>
      </c>
      <c r="R595" t="n">
        <v>14155.0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44644.21659722222</v>
      </c>
      <c r="X595" t="n">
        <v>6077.0</v>
      </c>
      <c r="Y595" t="n">
        <v>464.0</v>
      </c>
      <c r="Z595" t="n">
        <v>0.0</v>
      </c>
      <c r="AA595" t="n">
        <v>464.0</v>
      </c>
      <c r="AB595" t="n">
        <v>52.0</v>
      </c>
      <c r="AC595" t="n">
        <v>245.0</v>
      </c>
      <c r="AD595" t="n">
        <v>165.0</v>
      </c>
      <c r="AE595" t="n">
        <v>0.0</v>
      </c>
      <c r="AF595" t="n">
        <v>0.0</v>
      </c>
      <c r="AG595" t="n">
        <v>0.0</v>
      </c>
      <c r="AH595" t="inlineStr">
        <is>
          <t>Aditya Sanjay Tade</t>
        </is>
      </c>
      <c r="AI595" s="1" t="n">
        <v>44644.438368055555</v>
      </c>
      <c r="AJ595" t="n">
        <v>4008.0</v>
      </c>
      <c r="AK595" t="n">
        <v>10.0</v>
      </c>
      <c r="AL595" t="n">
        <v>0.0</v>
      </c>
      <c r="AM595" t="n">
        <v>10.0</v>
      </c>
      <c r="AN595" t="n">
        <v>208.0</v>
      </c>
      <c r="AO595" t="n">
        <v>5.0</v>
      </c>
      <c r="AP595" t="n">
        <v>155.0</v>
      </c>
      <c r="AQ595" t="n">
        <v>73.0</v>
      </c>
      <c r="AR595" t="n">
        <v>0.0</v>
      </c>
      <c r="AS595" t="n">
        <v>3.0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WI22032435</t>
        </is>
      </c>
      <c r="B596" t="inlineStr">
        <is>
          <t>DATA_VALIDATION</t>
        </is>
      </c>
      <c r="C596" t="inlineStr">
        <is>
          <t>1100002668</t>
        </is>
      </c>
      <c r="D596" t="inlineStr">
        <is>
          <t>Folder</t>
        </is>
      </c>
      <c r="E596" s="2">
        <f>HYPERLINK("capsilon://?command=openfolder&amp;siteaddress=envoy.emaiq-na2.net&amp;folderid=FXD81C280A-378D-D6A5-671A-F017F72706FA","FX2201556")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MI2203116727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44643.64304398148</v>
      </c>
      <c r="P596" s="1" t="n">
        <v>44643.7668287037</v>
      </c>
      <c r="Q596" t="n">
        <v>8149.0</v>
      </c>
      <c r="R596" t="n">
        <v>2546.0</v>
      </c>
      <c r="S596" t="b">
        <v>0</v>
      </c>
      <c r="T596" t="inlineStr">
        <is>
          <t>N/A</t>
        </is>
      </c>
      <c r="U596" t="b">
        <v>0</v>
      </c>
      <c r="V596" t="inlineStr">
        <is>
          <t>Samadhan Kamble</t>
        </is>
      </c>
      <c r="W596" s="1" t="n">
        <v>44643.758101851854</v>
      </c>
      <c r="X596" t="n">
        <v>1515.0</v>
      </c>
      <c r="Y596" t="n">
        <v>115.0</v>
      </c>
      <c r="Z596" t="n">
        <v>0.0</v>
      </c>
      <c r="AA596" t="n">
        <v>115.0</v>
      </c>
      <c r="AB596" t="n">
        <v>0.0</v>
      </c>
      <c r="AC596" t="n">
        <v>31.0</v>
      </c>
      <c r="AD596" t="n">
        <v>53.0</v>
      </c>
      <c r="AE596" t="n">
        <v>0.0</v>
      </c>
      <c r="AF596" t="n">
        <v>0.0</v>
      </c>
      <c r="AG596" t="n">
        <v>0.0</v>
      </c>
      <c r="AH596" t="inlineStr">
        <is>
          <t>Aparna Ramchandra Chavan</t>
        </is>
      </c>
      <c r="AI596" s="1" t="n">
        <v>44643.7668287037</v>
      </c>
      <c r="AJ596" t="n">
        <v>657.0</v>
      </c>
      <c r="AK596" t="n">
        <v>3.0</v>
      </c>
      <c r="AL596" t="n">
        <v>0.0</v>
      </c>
      <c r="AM596" t="n">
        <v>3.0</v>
      </c>
      <c r="AN596" t="n">
        <v>0.0</v>
      </c>
      <c r="AO596" t="n">
        <v>3.0</v>
      </c>
      <c r="AP596" t="n">
        <v>50.0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WI22032436</t>
        </is>
      </c>
      <c r="B597" t="inlineStr">
        <is>
          <t>DATA_VALIDATION</t>
        </is>
      </c>
      <c r="C597" t="inlineStr">
        <is>
          <t>1100003391</t>
        </is>
      </c>
      <c r="D597" t="inlineStr">
        <is>
          <t>Folder</t>
        </is>
      </c>
      <c r="E597" s="2">
        <f>HYPERLINK("capsilon://?command=openfolder&amp;siteaddress=envoy.emaiq-na2.net&amp;folderid=FXA00AE1C2-3614-8EF9-F24F-79CAFE31E1EF","FX2202236")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MI2203116846</t>
        </is>
      </c>
      <c r="J597" t="n">
        <v>57.0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44643.648981481485</v>
      </c>
      <c r="P597" s="1" t="n">
        <v>44643.81010416667</v>
      </c>
      <c r="Q597" t="n">
        <v>13165.0</v>
      </c>
      <c r="R597" t="n">
        <v>756.0</v>
      </c>
      <c r="S597" t="b">
        <v>0</v>
      </c>
      <c r="T597" t="inlineStr">
        <is>
          <t>N/A</t>
        </is>
      </c>
      <c r="U597" t="b">
        <v>0</v>
      </c>
      <c r="V597" t="inlineStr">
        <is>
          <t>Samadhan Kamble</t>
        </is>
      </c>
      <c r="W597" s="1" t="n">
        <v>44643.761030092595</v>
      </c>
      <c r="X597" t="n">
        <v>253.0</v>
      </c>
      <c r="Y597" t="n">
        <v>47.0</v>
      </c>
      <c r="Z597" t="n">
        <v>0.0</v>
      </c>
      <c r="AA597" t="n">
        <v>47.0</v>
      </c>
      <c r="AB597" t="n">
        <v>0.0</v>
      </c>
      <c r="AC597" t="n">
        <v>29.0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44643.81010416667</v>
      </c>
      <c r="AJ597" t="n">
        <v>503.0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WI22032453</t>
        </is>
      </c>
      <c r="B598" t="inlineStr">
        <is>
          <t>DATA_VALIDATION</t>
        </is>
      </c>
      <c r="C598" t="inlineStr">
        <is>
          <t>1100003370</t>
        </is>
      </c>
      <c r="D598" t="inlineStr">
        <is>
          <t>Folder</t>
        </is>
      </c>
      <c r="E598" s="2">
        <f>HYPERLINK("capsilon://?command=openfolder&amp;siteaddress=envoy.emaiq-na2.net&amp;folderid=FX85C2F79E-ADE6-29AF-27C3-C655A29A6D65","FX2203846")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MI2203117140</t>
        </is>
      </c>
      <c r="J598" t="n">
        <v>455.0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44643.67056712963</v>
      </c>
      <c r="P598" s="1" t="n">
        <v>44644.168217592596</v>
      </c>
      <c r="Q598" t="n">
        <v>40632.0</v>
      </c>
      <c r="R598" t="n">
        <v>2365.0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44644.168217592596</v>
      </c>
      <c r="X598" t="n">
        <v>1599.0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455.0</v>
      </c>
      <c r="AE598" t="n">
        <v>368.0</v>
      </c>
      <c r="AF598" t="n">
        <v>0.0</v>
      </c>
      <c r="AG598" t="n">
        <v>16.0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WI22032454</t>
        </is>
      </c>
      <c r="B599" t="inlineStr">
        <is>
          <t>DATA_VALIDATION</t>
        </is>
      </c>
      <c r="C599" t="inlineStr">
        <is>
          <t>1100001860</t>
        </is>
      </c>
      <c r="D599" t="inlineStr">
        <is>
          <t>Folder</t>
        </is>
      </c>
      <c r="E599" s="2">
        <f>HYPERLINK("capsilon://?command=openfolder&amp;siteaddress=envoy.emaiq-na2.net&amp;folderid=FXEE9DE16B-0DA3-8FFA-B8F9-490F72C7AB47","FX2201211")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MI2203113832</t>
        </is>
      </c>
      <c r="J599" t="n">
        <v>834.0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44643.67099537037</v>
      </c>
      <c r="P599" s="1" t="n">
        <v>44643.80427083333</v>
      </c>
      <c r="Q599" t="n">
        <v>2812.0</v>
      </c>
      <c r="R599" t="n">
        <v>8703.0</v>
      </c>
      <c r="S599" t="b">
        <v>0</v>
      </c>
      <c r="T599" t="inlineStr">
        <is>
          <t>N/A</t>
        </is>
      </c>
      <c r="U599" t="b">
        <v>1</v>
      </c>
      <c r="V599" t="inlineStr">
        <is>
          <t>Shivani Narwade</t>
        </is>
      </c>
      <c r="W599" s="1" t="n">
        <v>44643.76090277778</v>
      </c>
      <c r="X599" t="n">
        <v>5788.0</v>
      </c>
      <c r="Y599" t="n">
        <v>612.0</v>
      </c>
      <c r="Z599" t="n">
        <v>0.0</v>
      </c>
      <c r="AA599" t="n">
        <v>612.0</v>
      </c>
      <c r="AB599" t="n">
        <v>127.0</v>
      </c>
      <c r="AC599" t="n">
        <v>244.0</v>
      </c>
      <c r="AD599" t="n">
        <v>222.0</v>
      </c>
      <c r="AE599" t="n">
        <v>0.0</v>
      </c>
      <c r="AF599" t="n">
        <v>0.0</v>
      </c>
      <c r="AG599" t="n">
        <v>0.0</v>
      </c>
      <c r="AH599" t="inlineStr">
        <is>
          <t>Aparna Ramchandra Chavan</t>
        </is>
      </c>
      <c r="AI599" s="1" t="n">
        <v>44643.80427083333</v>
      </c>
      <c r="AJ599" t="n">
        <v>2610.0</v>
      </c>
      <c r="AK599" t="n">
        <v>23.0</v>
      </c>
      <c r="AL599" t="n">
        <v>0.0</v>
      </c>
      <c r="AM599" t="n">
        <v>23.0</v>
      </c>
      <c r="AN599" t="n">
        <v>82.0</v>
      </c>
      <c r="AO599" t="n">
        <v>23.0</v>
      </c>
      <c r="AP599" t="n">
        <v>199.0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WI22032455</t>
        </is>
      </c>
      <c r="B600" t="inlineStr">
        <is>
          <t>DATA_VALIDATION</t>
        </is>
      </c>
      <c r="C600" t="inlineStr">
        <is>
          <t>1100002463</t>
        </is>
      </c>
      <c r="D600" t="inlineStr">
        <is>
          <t>Folder</t>
        </is>
      </c>
      <c r="E600" s="2">
        <f>HYPERLINK("capsilon://?command=openfolder&amp;siteaddress=envoy.emaiq-na2.net&amp;folderid=FXDEE07014-D8CC-E1BB-E4B8-6CEC065F2C13","FX2203773")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MI2203117204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44643.67118055555</v>
      </c>
      <c r="P600" s="1" t="n">
        <v>44644.16025462963</v>
      </c>
      <c r="Q600" t="n">
        <v>41223.0</v>
      </c>
      <c r="R600" t="n">
        <v>1033.0</v>
      </c>
      <c r="S600" t="b">
        <v>0</v>
      </c>
      <c r="T600" t="inlineStr">
        <is>
          <t>N/A</t>
        </is>
      </c>
      <c r="U600" t="b">
        <v>0</v>
      </c>
      <c r="V600" t="inlineStr">
        <is>
          <t>Sunny Yadav</t>
        </is>
      </c>
      <c r="W600" s="1" t="n">
        <v>44643.76949074074</v>
      </c>
      <c r="X600" t="n">
        <v>438.0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25.0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Karnal Akhare</t>
        </is>
      </c>
      <c r="AI600" s="1" t="n">
        <v>44644.16025462963</v>
      </c>
      <c r="AJ600" t="n">
        <v>467.0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WI22032456</t>
        </is>
      </c>
      <c r="B601" t="inlineStr">
        <is>
          <t>DATA_VALIDATION</t>
        </is>
      </c>
      <c r="C601" t="inlineStr">
        <is>
          <t>1100006480</t>
        </is>
      </c>
      <c r="D601" t="inlineStr">
        <is>
          <t>Folder</t>
        </is>
      </c>
      <c r="E601" s="2">
        <f>HYPERLINK("capsilon://?command=openfolder&amp;siteaddress=envoy.emaiq-na2.net&amp;folderid=FX6A7869FA-565F-58F6-3355-89F7EE0B8F56","FX2203779")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MI2203114580</t>
        </is>
      </c>
      <c r="J601" t="n">
        <v>153.0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44643.67287037037</v>
      </c>
      <c r="P601" s="1" t="n">
        <v>44643.742685185185</v>
      </c>
      <c r="Q601" t="n">
        <v>2706.0</v>
      </c>
      <c r="R601" t="n">
        <v>3326.0</v>
      </c>
      <c r="S601" t="b">
        <v>0</v>
      </c>
      <c r="T601" t="inlineStr">
        <is>
          <t>N/A</t>
        </is>
      </c>
      <c r="U601" t="b">
        <v>1</v>
      </c>
      <c r="V601" t="inlineStr">
        <is>
          <t>Samadhan Kamble</t>
        </is>
      </c>
      <c r="W601" s="1" t="n">
        <v>44643.712002314816</v>
      </c>
      <c r="X601" t="n">
        <v>1976.0</v>
      </c>
      <c r="Y601" t="n">
        <v>150.0</v>
      </c>
      <c r="Z601" t="n">
        <v>0.0</v>
      </c>
      <c r="AA601" t="n">
        <v>150.0</v>
      </c>
      <c r="AB601" t="n">
        <v>0.0</v>
      </c>
      <c r="AC601" t="n">
        <v>103.0</v>
      </c>
      <c r="AD601" t="n">
        <v>3.0</v>
      </c>
      <c r="AE601" t="n">
        <v>0.0</v>
      </c>
      <c r="AF601" t="n">
        <v>0.0</v>
      </c>
      <c r="AG601" t="n">
        <v>0.0</v>
      </c>
      <c r="AH601" t="inlineStr">
        <is>
          <t>Aparna Ramchandra Chavan</t>
        </is>
      </c>
      <c r="AI601" s="1" t="n">
        <v>44643.742685185185</v>
      </c>
      <c r="AJ601" t="n">
        <v>570.0</v>
      </c>
      <c r="AK601" t="n">
        <v>4.0</v>
      </c>
      <c r="AL601" t="n">
        <v>0.0</v>
      </c>
      <c r="AM601" t="n">
        <v>4.0</v>
      </c>
      <c r="AN601" t="n">
        <v>0.0</v>
      </c>
      <c r="AO601" t="n">
        <v>4.0</v>
      </c>
      <c r="AP601" t="n">
        <v>-1.0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WI22032457</t>
        </is>
      </c>
      <c r="B602" t="inlineStr">
        <is>
          <t>DATA_VALIDATION</t>
        </is>
      </c>
      <c r="C602" t="inlineStr">
        <is>
          <t>1100005942</t>
        </is>
      </c>
      <c r="D602" t="inlineStr">
        <is>
          <t>Folder</t>
        </is>
      </c>
      <c r="E602" s="2">
        <f>HYPERLINK("capsilon://?command=openfolder&amp;siteaddress=envoy.emaiq-na2.net&amp;folderid=FX66D94652-6BE1-DC68-EDB0-CF6D753E6310","FX2203853")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MI2203117260</t>
        </is>
      </c>
      <c r="J602" t="n">
        <v>194.0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44643.67582175926</v>
      </c>
      <c r="P602" s="1" t="n">
        <v>44644.18027777778</v>
      </c>
      <c r="Q602" t="n">
        <v>41476.0</v>
      </c>
      <c r="R602" t="n">
        <v>2109.0</v>
      </c>
      <c r="S602" t="b">
        <v>0</v>
      </c>
      <c r="T602" t="inlineStr">
        <is>
          <t>N/A</t>
        </is>
      </c>
      <c r="U602" t="b">
        <v>0</v>
      </c>
      <c r="V602" t="inlineStr">
        <is>
          <t>Sunny Yadav</t>
        </is>
      </c>
      <c r="W602" s="1" t="n">
        <v>44643.77510416666</v>
      </c>
      <c r="X602" t="n">
        <v>484.0</v>
      </c>
      <c r="Y602" t="n">
        <v>156.0</v>
      </c>
      <c r="Z602" t="n">
        <v>0.0</v>
      </c>
      <c r="AA602" t="n">
        <v>156.0</v>
      </c>
      <c r="AB602" t="n">
        <v>0.0</v>
      </c>
      <c r="AC602" t="n">
        <v>30.0</v>
      </c>
      <c r="AD602" t="n">
        <v>38.0</v>
      </c>
      <c r="AE602" t="n">
        <v>0.0</v>
      </c>
      <c r="AF602" t="n">
        <v>0.0</v>
      </c>
      <c r="AG602" t="n">
        <v>0.0</v>
      </c>
      <c r="AH602" t="inlineStr">
        <is>
          <t>Aditya Sanjay Tade</t>
        </is>
      </c>
      <c r="AI602" s="1" t="n">
        <v>44644.18027777778</v>
      </c>
      <c r="AJ602" t="n">
        <v>1420.0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5.0</v>
      </c>
      <c r="AP602" t="n">
        <v>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WI22032458</t>
        </is>
      </c>
      <c r="B603" t="inlineStr">
        <is>
          <t>DATA_VALIDATION</t>
        </is>
      </c>
      <c r="C603" t="inlineStr">
        <is>
          <t>1100005823</t>
        </is>
      </c>
      <c r="D603" t="inlineStr">
        <is>
          <t>Folder</t>
        </is>
      </c>
      <c r="E603" s="2">
        <f>HYPERLINK("capsilon://?command=openfolder&amp;siteaddress=envoy.emaiq-na2.net&amp;folderid=FXCE8DB8A1-AA2B-FC0C-3E13-FAB6490D716D","FX2203434")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MI2203117408</t>
        </is>
      </c>
      <c r="J603" t="n">
        <v>302.0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44643.68556712963</v>
      </c>
      <c r="P603" s="1" t="n">
        <v>44644.17796296296</v>
      </c>
      <c r="Q603" t="n">
        <v>39709.0</v>
      </c>
      <c r="R603" t="n">
        <v>2834.0</v>
      </c>
      <c r="S603" t="b">
        <v>0</v>
      </c>
      <c r="T603" t="inlineStr">
        <is>
          <t>N/A</t>
        </is>
      </c>
      <c r="U603" t="b">
        <v>0</v>
      </c>
      <c r="V603" t="inlineStr">
        <is>
          <t>Sunny Yadav</t>
        </is>
      </c>
      <c r="W603" s="1" t="n">
        <v>44643.79381944444</v>
      </c>
      <c r="X603" t="n">
        <v>1616.0</v>
      </c>
      <c r="Y603" t="n">
        <v>230.0</v>
      </c>
      <c r="Z603" t="n">
        <v>0.0</v>
      </c>
      <c r="AA603" t="n">
        <v>230.0</v>
      </c>
      <c r="AB603" t="n">
        <v>0.0</v>
      </c>
      <c r="AC603" t="n">
        <v>57.0</v>
      </c>
      <c r="AD603" t="n">
        <v>72.0</v>
      </c>
      <c r="AE603" t="n">
        <v>0.0</v>
      </c>
      <c r="AF603" t="n">
        <v>0.0</v>
      </c>
      <c r="AG603" t="n">
        <v>0.0</v>
      </c>
      <c r="AH603" t="inlineStr">
        <is>
          <t>Karnal Akhare</t>
        </is>
      </c>
      <c r="AI603" s="1" t="n">
        <v>44644.17796296296</v>
      </c>
      <c r="AJ603" t="n">
        <v>1218.0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WI22032461</t>
        </is>
      </c>
      <c r="B604" t="inlineStr">
        <is>
          <t>DATA_VALIDATION</t>
        </is>
      </c>
      <c r="C604" t="inlineStr">
        <is>
          <t>1100006833</t>
        </is>
      </c>
      <c r="D604" t="inlineStr">
        <is>
          <t>Folder</t>
        </is>
      </c>
      <c r="E604" s="2">
        <f>HYPERLINK("capsilon://?command=openfolder&amp;siteaddress=envoy.emaiq-na2.net&amp;folderid=FX4BFF8604-D188-0D53-CACB-0C1340EF0B9E","FX2203920")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MI2203117385</t>
        </is>
      </c>
      <c r="J604" t="n">
        <v>167.0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44643.68782407408</v>
      </c>
      <c r="P604" s="1" t="n">
        <v>44644.16211805555</v>
      </c>
      <c r="Q604" t="n">
        <v>39356.0</v>
      </c>
      <c r="R604" t="n">
        <v>1623.0</v>
      </c>
      <c r="S604" t="b">
        <v>0</v>
      </c>
      <c r="T604" t="inlineStr">
        <is>
          <t>N/A</t>
        </is>
      </c>
      <c r="U604" t="b">
        <v>0</v>
      </c>
      <c r="V604" t="inlineStr">
        <is>
          <t>Tejas Bomidwar</t>
        </is>
      </c>
      <c r="W604" s="1" t="n">
        <v>44644.16211805555</v>
      </c>
      <c r="X604" t="n">
        <v>944.0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167.0</v>
      </c>
      <c r="AE604" t="n">
        <v>141.0</v>
      </c>
      <c r="AF604" t="n">
        <v>0.0</v>
      </c>
      <c r="AG604" t="n">
        <v>16.0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WI22032462</t>
        </is>
      </c>
      <c r="B605" t="inlineStr">
        <is>
          <t>DATA_VALIDATION</t>
        </is>
      </c>
      <c r="C605" t="inlineStr">
        <is>
          <t>1100005408</t>
        </is>
      </c>
      <c r="D605" t="inlineStr">
        <is>
          <t>Folder</t>
        </is>
      </c>
      <c r="E605" s="2">
        <f>HYPERLINK("capsilon://?command=openfolder&amp;siteaddress=envoy.emaiq-na2.net&amp;folderid=FXD1F2DDDD-6C69-7149-E5EE-BA0877109ACD","FX2203339")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MI2203117531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44643.69045138889</v>
      </c>
      <c r="P605" s="1" t="n">
        <v>44644.18119212963</v>
      </c>
      <c r="Q605" t="n">
        <v>42202.0</v>
      </c>
      <c r="R605" t="n">
        <v>198.0</v>
      </c>
      <c r="S605" t="b">
        <v>0</v>
      </c>
      <c r="T605" t="inlineStr">
        <is>
          <t>N/A</t>
        </is>
      </c>
      <c r="U605" t="b">
        <v>0</v>
      </c>
      <c r="V605" t="inlineStr">
        <is>
          <t>Mohit Bilampelli</t>
        </is>
      </c>
      <c r="W605" s="1" t="n">
        <v>44644.039988425924</v>
      </c>
      <c r="X605" t="n">
        <v>119.0</v>
      </c>
      <c r="Y605" t="n">
        <v>9.0</v>
      </c>
      <c r="Z605" t="n">
        <v>0.0</v>
      </c>
      <c r="AA605" t="n">
        <v>9.0</v>
      </c>
      <c r="AB605" t="n">
        <v>0.0</v>
      </c>
      <c r="AC605" t="n">
        <v>3.0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Aditya Sanjay Tade</t>
        </is>
      </c>
      <c r="AI605" s="1" t="n">
        <v>44644.18119212963</v>
      </c>
      <c r="AJ605" t="n">
        <v>79.0</v>
      </c>
      <c r="AK605" t="n">
        <v>1.0</v>
      </c>
      <c r="AL605" t="n">
        <v>0.0</v>
      </c>
      <c r="AM605" t="n">
        <v>1.0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WI22032469</t>
        </is>
      </c>
      <c r="B606" t="inlineStr">
        <is>
          <t>DATA_VALIDATION</t>
        </is>
      </c>
      <c r="C606" t="inlineStr">
        <is>
          <t>1100001254</t>
        </is>
      </c>
      <c r="D606" t="inlineStr">
        <is>
          <t>Folder</t>
        </is>
      </c>
      <c r="E606" s="2">
        <f>HYPERLINK("capsilon://?command=openfolder&amp;siteaddress=envoy.emaiq-na2.net&amp;folderid=FXD7D83C67-2337-8F17-F40D-AF7857CD25E2","FX2112374")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MI2203115668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44643.69289351852</v>
      </c>
      <c r="P606" s="1" t="n">
        <v>44643.745150462964</v>
      </c>
      <c r="Q606" t="n">
        <v>4153.0</v>
      </c>
      <c r="R606" t="n">
        <v>362.0</v>
      </c>
      <c r="S606" t="b">
        <v>0</v>
      </c>
      <c r="T606" t="inlineStr">
        <is>
          <t>N/A</t>
        </is>
      </c>
      <c r="U606" t="b">
        <v>1</v>
      </c>
      <c r="V606" t="inlineStr">
        <is>
          <t>Prajakta Jagannath Mane</t>
        </is>
      </c>
      <c r="W606" s="1" t="n">
        <v>44643.70355324074</v>
      </c>
      <c r="X606" t="n">
        <v>150.0</v>
      </c>
      <c r="Y606" t="n">
        <v>37.0</v>
      </c>
      <c r="Z606" t="n">
        <v>0.0</v>
      </c>
      <c r="AA606" t="n">
        <v>37.0</v>
      </c>
      <c r="AB606" t="n">
        <v>0.0</v>
      </c>
      <c r="AC606" t="n">
        <v>7.0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Aparna Ramchandra Chavan</t>
        </is>
      </c>
      <c r="AI606" s="1" t="n">
        <v>44643.745150462964</v>
      </c>
      <c r="AJ606" t="n">
        <v>212.0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WI22032477</t>
        </is>
      </c>
      <c r="B607" t="inlineStr">
        <is>
          <t>DATA_VALIDATION</t>
        </is>
      </c>
      <c r="C607" t="inlineStr">
        <is>
          <t>1100003264</t>
        </is>
      </c>
      <c r="D607" t="inlineStr">
        <is>
          <t>Folder</t>
        </is>
      </c>
      <c r="E607" s="2">
        <f>HYPERLINK("capsilon://?command=openfolder&amp;siteaddress=envoy.emaiq-na2.net&amp;folderid=FXCAAFF9C1-C30F-6CD1-CFB0-F8DA5E7ED9B9","FX2202638")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MI2203115982</t>
        </is>
      </c>
      <c r="J607" t="n">
        <v>312.0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44643.69866898148</v>
      </c>
      <c r="P607" s="1" t="n">
        <v>44643.75759259259</v>
      </c>
      <c r="Q607" t="n">
        <v>1466.0</v>
      </c>
      <c r="R607" t="n">
        <v>3625.0</v>
      </c>
      <c r="S607" t="b">
        <v>0</v>
      </c>
      <c r="T607" t="inlineStr">
        <is>
          <t>N/A</t>
        </is>
      </c>
      <c r="U607" t="b">
        <v>1</v>
      </c>
      <c r="V607" t="inlineStr">
        <is>
          <t>Samadhan Kamble</t>
        </is>
      </c>
      <c r="W607" s="1" t="n">
        <v>44643.74055555555</v>
      </c>
      <c r="X607" t="n">
        <v>2466.0</v>
      </c>
      <c r="Y607" t="n">
        <v>174.0</v>
      </c>
      <c r="Z607" t="n">
        <v>0.0</v>
      </c>
      <c r="AA607" t="n">
        <v>174.0</v>
      </c>
      <c r="AB607" t="n">
        <v>111.0</v>
      </c>
      <c r="AC607" t="n">
        <v>113.0</v>
      </c>
      <c r="AD607" t="n">
        <v>138.0</v>
      </c>
      <c r="AE607" t="n">
        <v>0.0</v>
      </c>
      <c r="AF607" t="n">
        <v>0.0</v>
      </c>
      <c r="AG607" t="n">
        <v>0.0</v>
      </c>
      <c r="AH607" t="inlineStr">
        <is>
          <t>Aparna Ramchandra Chavan</t>
        </is>
      </c>
      <c r="AI607" s="1" t="n">
        <v>44643.75759259259</v>
      </c>
      <c r="AJ607" t="n">
        <v>1074.0</v>
      </c>
      <c r="AK607" t="n">
        <v>2.0</v>
      </c>
      <c r="AL607" t="n">
        <v>0.0</v>
      </c>
      <c r="AM607" t="n">
        <v>2.0</v>
      </c>
      <c r="AN607" t="n">
        <v>111.0</v>
      </c>
      <c r="AO607" t="n">
        <v>2.0</v>
      </c>
      <c r="AP607" t="n">
        <v>136.0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WI22032478</t>
        </is>
      </c>
      <c r="B608" t="inlineStr">
        <is>
          <t>DATA_VALIDATION</t>
        </is>
      </c>
      <c r="C608" t="inlineStr">
        <is>
          <t>1100005455</t>
        </is>
      </c>
      <c r="D608" t="inlineStr">
        <is>
          <t>Folder</t>
        </is>
      </c>
      <c r="E608" s="2">
        <f>HYPERLINK("capsilon://?command=openfolder&amp;siteaddress=envoy.emaiq-na2.net&amp;folderid=FX13A9F56A-350F-9DCB-1675-BFCF0253906F","FX2203297")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MI2203117758</t>
        </is>
      </c>
      <c r="J608" t="n">
        <v>522.0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44643.70931712963</v>
      </c>
      <c r="P608" s="1" t="n">
        <v>44644.25707175926</v>
      </c>
      <c r="Q608" t="n">
        <v>43504.0</v>
      </c>
      <c r="R608" t="n">
        <v>3822.0</v>
      </c>
      <c r="S608" t="b">
        <v>0</v>
      </c>
      <c r="T608" t="inlineStr">
        <is>
          <t>N/A</t>
        </is>
      </c>
      <c r="U608" t="b">
        <v>0</v>
      </c>
      <c r="V608" t="inlineStr">
        <is>
          <t>Varsha Dombale</t>
        </is>
      </c>
      <c r="W608" s="1" t="n">
        <v>44644.25707175926</v>
      </c>
      <c r="X608" t="n">
        <v>1078.0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522.0</v>
      </c>
      <c r="AE608" t="n">
        <v>435.0</v>
      </c>
      <c r="AF608" t="n">
        <v>0.0</v>
      </c>
      <c r="AG608" t="n">
        <v>11.0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WI22032479</t>
        </is>
      </c>
      <c r="B609" t="inlineStr">
        <is>
          <t>DATA_VALIDATION</t>
        </is>
      </c>
      <c r="C609" t="inlineStr">
        <is>
          <t>1100004241</t>
        </is>
      </c>
      <c r="D609" t="inlineStr">
        <is>
          <t>Folder</t>
        </is>
      </c>
      <c r="E609" s="2">
        <f>HYPERLINK("capsilon://?command=openfolder&amp;siteaddress=envoy.emaiq-na2.net&amp;folderid=FX34C2E5D0-E70E-7205-2B8E-5564850E2F57","FX2202795")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MI2203117816</t>
        </is>
      </c>
      <c r="J609" t="n">
        <v>440.0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44643.71625</v>
      </c>
      <c r="P609" s="1" t="n">
        <v>44644.252962962964</v>
      </c>
      <c r="Q609" t="n">
        <v>33015.0</v>
      </c>
      <c r="R609" t="n">
        <v>13357.0</v>
      </c>
      <c r="S609" t="b">
        <v>0</v>
      </c>
      <c r="T609" t="inlineStr">
        <is>
          <t>N/A</t>
        </is>
      </c>
      <c r="U609" t="b">
        <v>0</v>
      </c>
      <c r="V609" t="inlineStr">
        <is>
          <t>Komal Anil Kharde</t>
        </is>
      </c>
      <c r="W609" s="1" t="n">
        <v>44644.15060185185</v>
      </c>
      <c r="X609" t="n">
        <v>9268.0</v>
      </c>
      <c r="Y609" t="n">
        <v>607.0</v>
      </c>
      <c r="Z609" t="n">
        <v>0.0</v>
      </c>
      <c r="AA609" t="n">
        <v>607.0</v>
      </c>
      <c r="AB609" t="n">
        <v>54.0</v>
      </c>
      <c r="AC609" t="n">
        <v>440.0</v>
      </c>
      <c r="AD609" t="n">
        <v>-167.0</v>
      </c>
      <c r="AE609" t="n">
        <v>0.0</v>
      </c>
      <c r="AF609" t="n">
        <v>0.0</v>
      </c>
      <c r="AG609" t="n">
        <v>0.0</v>
      </c>
      <c r="AH609" t="inlineStr">
        <is>
          <t>Aditya Sanjay Tade</t>
        </is>
      </c>
      <c r="AI609" s="1" t="n">
        <v>44644.252962962964</v>
      </c>
      <c r="AJ609" t="n">
        <v>3603.0</v>
      </c>
      <c r="AK609" t="n">
        <v>9.0</v>
      </c>
      <c r="AL609" t="n">
        <v>0.0</v>
      </c>
      <c r="AM609" t="n">
        <v>9.0</v>
      </c>
      <c r="AN609" t="n">
        <v>167.0</v>
      </c>
      <c r="AO609" t="n">
        <v>14.0</v>
      </c>
      <c r="AP609" t="n">
        <v>-176.0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WI22032480</t>
        </is>
      </c>
      <c r="B610" t="inlineStr">
        <is>
          <t>DATA_VALIDATION</t>
        </is>
      </c>
      <c r="C610" t="inlineStr">
        <is>
          <t>1100004241</t>
        </is>
      </c>
      <c r="D610" t="inlineStr">
        <is>
          <t>Folder</t>
        </is>
      </c>
      <c r="E610" s="2">
        <f>HYPERLINK("capsilon://?command=openfolder&amp;siteaddress=envoy.emaiq-na2.net&amp;folderid=FX34C2E5D0-E70E-7205-2B8E-5564850E2F57","FX2202795")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MI2203117821</t>
        </is>
      </c>
      <c r="J610" t="n">
        <v>320.0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44643.71690972222</v>
      </c>
      <c r="P610" s="1" t="n">
        <v>44644.410532407404</v>
      </c>
      <c r="Q610" t="n">
        <v>51250.0</v>
      </c>
      <c r="R610" t="n">
        <v>8679.0</v>
      </c>
      <c r="S610" t="b">
        <v>0</v>
      </c>
      <c r="T610" t="inlineStr">
        <is>
          <t>N/A</t>
        </is>
      </c>
      <c r="U610" t="b">
        <v>0</v>
      </c>
      <c r="V610" t="inlineStr">
        <is>
          <t>Tejas Bomidwar</t>
        </is>
      </c>
      <c r="W610" s="1" t="n">
        <v>44644.21381944444</v>
      </c>
      <c r="X610" t="n">
        <v>3827.0</v>
      </c>
      <c r="Y610" t="n">
        <v>152.0</v>
      </c>
      <c r="Z610" t="n">
        <v>0.0</v>
      </c>
      <c r="AA610" t="n">
        <v>152.0</v>
      </c>
      <c r="AB610" t="n">
        <v>162.0</v>
      </c>
      <c r="AC610" t="n">
        <v>103.0</v>
      </c>
      <c r="AD610" t="n">
        <v>168.0</v>
      </c>
      <c r="AE610" t="n">
        <v>0.0</v>
      </c>
      <c r="AF610" t="n">
        <v>0.0</v>
      </c>
      <c r="AG610" t="n">
        <v>0.0</v>
      </c>
      <c r="AH610" t="inlineStr">
        <is>
          <t>Hemanshi Deshlahara</t>
        </is>
      </c>
      <c r="AI610" s="1" t="n">
        <v>44644.410532407404</v>
      </c>
      <c r="AJ610" t="n">
        <v>3113.0</v>
      </c>
      <c r="AK610" t="n">
        <v>137.0</v>
      </c>
      <c r="AL610" t="n">
        <v>0.0</v>
      </c>
      <c r="AM610" t="n">
        <v>137.0</v>
      </c>
      <c r="AN610" t="n">
        <v>54.0</v>
      </c>
      <c r="AO610" t="n">
        <v>86.0</v>
      </c>
      <c r="AP610" t="n">
        <v>31.0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WI22032481</t>
        </is>
      </c>
      <c r="B611" t="inlineStr">
        <is>
          <t>DATA_VALIDATION</t>
        </is>
      </c>
      <c r="C611" t="inlineStr">
        <is>
          <t>1100006298</t>
        </is>
      </c>
      <c r="D611" t="inlineStr">
        <is>
          <t>Folder</t>
        </is>
      </c>
      <c r="E611" s="2">
        <f>HYPERLINK("capsilon://?command=openfolder&amp;siteaddress=envoy.emaiq-na2.net&amp;folderid=FXBD297EB1-A83F-7B28-1F0B-68418EA4F4D8","FX2203713")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MI2203117861</t>
        </is>
      </c>
      <c r="J611" t="n">
        <v>98.0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44643.719675925924</v>
      </c>
      <c r="P611" s="1" t="n">
        <v>44644.400659722225</v>
      </c>
      <c r="Q611" t="n">
        <v>54497.0</v>
      </c>
      <c r="R611" t="n">
        <v>4340.0</v>
      </c>
      <c r="S611" t="b">
        <v>0</v>
      </c>
      <c r="T611" t="inlineStr">
        <is>
          <t>N/A</t>
        </is>
      </c>
      <c r="U611" t="b">
        <v>0</v>
      </c>
      <c r="V611" t="inlineStr">
        <is>
          <t>Shital Dhokare</t>
        </is>
      </c>
      <c r="W611" s="1" t="n">
        <v>44644.11547453704</v>
      </c>
      <c r="X611" t="n">
        <v>3369.0</v>
      </c>
      <c r="Y611" t="n">
        <v>97.0</v>
      </c>
      <c r="Z611" t="n">
        <v>0.0</v>
      </c>
      <c r="AA611" t="n">
        <v>97.0</v>
      </c>
      <c r="AB611" t="n">
        <v>0.0</v>
      </c>
      <c r="AC611" t="n">
        <v>63.0</v>
      </c>
      <c r="AD611" t="n">
        <v>1.0</v>
      </c>
      <c r="AE611" t="n">
        <v>0.0</v>
      </c>
      <c r="AF611" t="n">
        <v>0.0</v>
      </c>
      <c r="AG611" t="n">
        <v>0.0</v>
      </c>
      <c r="AH611" t="inlineStr">
        <is>
          <t>Raman Vaidya</t>
        </is>
      </c>
      <c r="AI611" s="1" t="n">
        <v>44644.400659722225</v>
      </c>
      <c r="AJ611" t="n">
        <v>710.0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-3.0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WI22032482</t>
        </is>
      </c>
      <c r="B612" t="inlineStr">
        <is>
          <t>DATA_VALIDATION</t>
        </is>
      </c>
      <c r="C612" t="inlineStr">
        <is>
          <t>1100002828</t>
        </is>
      </c>
      <c r="D612" t="inlineStr">
        <is>
          <t>Folder</t>
        </is>
      </c>
      <c r="E612" s="2">
        <f>HYPERLINK("capsilon://?command=openfolder&amp;siteaddress=envoy.emaiq-na2.net&amp;folderid=FXF644FCE0-4A5A-0CAF-BB29-0AF92FC0945B","FX2201611")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MI2203118045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44643.738171296296</v>
      </c>
      <c r="P612" s="1" t="n">
        <v>44644.40576388889</v>
      </c>
      <c r="Q612" t="n">
        <v>55766.0</v>
      </c>
      <c r="R612" t="n">
        <v>1914.0</v>
      </c>
      <c r="S612" t="b">
        <v>0</v>
      </c>
      <c r="T612" t="inlineStr">
        <is>
          <t>N/A</t>
        </is>
      </c>
      <c r="U612" t="b">
        <v>0</v>
      </c>
      <c r="V612" t="inlineStr">
        <is>
          <t>Sanket Koli</t>
        </is>
      </c>
      <c r="W612" s="1" t="n">
        <v>44644.119722222225</v>
      </c>
      <c r="X612" t="n">
        <v>1474.0</v>
      </c>
      <c r="Y612" t="n">
        <v>37.0</v>
      </c>
      <c r="Z612" t="n">
        <v>0.0</v>
      </c>
      <c r="AA612" t="n">
        <v>37.0</v>
      </c>
      <c r="AB612" t="n">
        <v>0.0</v>
      </c>
      <c r="AC612" t="n">
        <v>16.0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44644.40576388889</v>
      </c>
      <c r="AJ612" t="n">
        <v>440.0</v>
      </c>
      <c r="AK612" t="n">
        <v>6.0</v>
      </c>
      <c r="AL612" t="n">
        <v>0.0</v>
      </c>
      <c r="AM612" t="n">
        <v>6.0</v>
      </c>
      <c r="AN612" t="n">
        <v>0.0</v>
      </c>
      <c r="AO612" t="n">
        <v>11.0</v>
      </c>
      <c r="AP612" t="n">
        <v>-5.0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WI22032483</t>
        </is>
      </c>
      <c r="B613" t="inlineStr">
        <is>
          <t>DATA_VALIDATION</t>
        </is>
      </c>
      <c r="C613" t="inlineStr">
        <is>
          <t>1100006251</t>
        </is>
      </c>
      <c r="D613" t="inlineStr">
        <is>
          <t>Folder</t>
        </is>
      </c>
      <c r="E613" s="2">
        <f>HYPERLINK("capsilon://?command=openfolder&amp;siteaddress=envoy.emaiq-na2.net&amp;folderid=FX169DF3D8-F5CB-02C0-A0A6-EC09FAEFAA8B","FX2203630")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MI2203118094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44643.74496527778</v>
      </c>
      <c r="P613" s="1" t="n">
        <v>44644.141689814816</v>
      </c>
      <c r="Q613" t="n">
        <v>32013.0</v>
      </c>
      <c r="R613" t="n">
        <v>2264.0</v>
      </c>
      <c r="S613" t="b">
        <v>0</v>
      </c>
      <c r="T613" t="inlineStr">
        <is>
          <t>N/A</t>
        </is>
      </c>
      <c r="U613" t="b">
        <v>0</v>
      </c>
      <c r="V613" t="inlineStr">
        <is>
          <t>Shital Dhokare</t>
        </is>
      </c>
      <c r="W613" s="1" t="n">
        <v>44644.141689814816</v>
      </c>
      <c r="X613" t="n">
        <v>2264.0</v>
      </c>
      <c r="Y613" t="n">
        <v>45.0</v>
      </c>
      <c r="Z613" t="n">
        <v>0.0</v>
      </c>
      <c r="AA613" t="n">
        <v>45.0</v>
      </c>
      <c r="AB613" t="n">
        <v>0.0</v>
      </c>
      <c r="AC613" t="n">
        <v>32.0</v>
      </c>
      <c r="AD613" t="n">
        <v>21.0</v>
      </c>
      <c r="AE613" t="n">
        <v>52.0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WI22032484</t>
        </is>
      </c>
      <c r="B614" t="inlineStr">
        <is>
          <t>DATA_VALIDATION</t>
        </is>
      </c>
      <c r="C614" t="inlineStr">
        <is>
          <t>1100004562</t>
        </is>
      </c>
      <c r="D614" t="inlineStr">
        <is>
          <t>Folder</t>
        </is>
      </c>
      <c r="E614" s="2">
        <f>HYPERLINK("capsilon://?command=openfolder&amp;siteaddress=envoy.emaiq-na2.net&amp;folderid=FX3F073FE8-64DE-0114-3F44-1CE05CC2FED3","FX220310")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MI2203118134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44643.752280092594</v>
      </c>
      <c r="P614" s="1" t="n">
        <v>44644.40693287037</v>
      </c>
      <c r="Q614" t="n">
        <v>54921.0</v>
      </c>
      <c r="R614" t="n">
        <v>1641.0</v>
      </c>
      <c r="S614" t="b">
        <v>0</v>
      </c>
      <c r="T614" t="inlineStr">
        <is>
          <t>N/A</t>
        </is>
      </c>
      <c r="U614" t="b">
        <v>0</v>
      </c>
      <c r="V614" t="inlineStr">
        <is>
          <t>Sanket Koli</t>
        </is>
      </c>
      <c r="W614" s="1" t="n">
        <v>44644.13454861111</v>
      </c>
      <c r="X614" t="n">
        <v>1280.0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24.0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Saloni Uttekar</t>
        </is>
      </c>
      <c r="AI614" s="1" t="n">
        <v>44644.40693287037</v>
      </c>
      <c r="AJ614" t="n">
        <v>361.0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12.0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WI22032485</t>
        </is>
      </c>
      <c r="B615" t="inlineStr">
        <is>
          <t>DATA_VALIDATION</t>
        </is>
      </c>
      <c r="C615" t="inlineStr">
        <is>
          <t>1100004241</t>
        </is>
      </c>
      <c r="D615" t="inlineStr">
        <is>
          <t>Folder</t>
        </is>
      </c>
      <c r="E615" s="2">
        <f>HYPERLINK("capsilon://?command=openfolder&amp;siteaddress=envoy.emaiq-na2.net&amp;folderid=FX34C2E5D0-E70E-7205-2B8E-5564850E2F57","FX2202795")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MI2203118239</t>
        </is>
      </c>
      <c r="J615" t="n">
        <v>64.0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44643.778865740744</v>
      </c>
      <c r="P615" s="1" t="n">
        <v>44644.27275462963</v>
      </c>
      <c r="Q615" t="n">
        <v>39397.0</v>
      </c>
      <c r="R615" t="n">
        <v>3275.0</v>
      </c>
      <c r="S615" t="b">
        <v>0</v>
      </c>
      <c r="T615" t="inlineStr">
        <is>
          <t>N/A</t>
        </is>
      </c>
      <c r="U615" t="b">
        <v>0</v>
      </c>
      <c r="V615" t="inlineStr">
        <is>
          <t>Adesh Dhire</t>
        </is>
      </c>
      <c r="W615" s="1" t="n">
        <v>44644.27275462963</v>
      </c>
      <c r="X615" t="n">
        <v>1037.0</v>
      </c>
      <c r="Y615" t="n">
        <v>0.0</v>
      </c>
      <c r="Z615" t="n">
        <v>0.0</v>
      </c>
      <c r="AA615" t="n">
        <v>0.0</v>
      </c>
      <c r="AB615" t="n">
        <v>0.0</v>
      </c>
      <c r="AC615" t="n">
        <v>1.0</v>
      </c>
      <c r="AD615" t="n">
        <v>64.0</v>
      </c>
      <c r="AE615" t="n">
        <v>54.0</v>
      </c>
      <c r="AF615" t="n">
        <v>0.0</v>
      </c>
      <c r="AG615" t="n">
        <v>10.0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WI2203249</t>
        </is>
      </c>
      <c r="B616" t="inlineStr">
        <is>
          <t>DATA_VALIDATION</t>
        </is>
      </c>
      <c r="C616" t="inlineStr">
        <is>
          <t>1100002714</t>
        </is>
      </c>
      <c r="D616" t="inlineStr">
        <is>
          <t>Folder</t>
        </is>
      </c>
      <c r="E616" s="2">
        <f>HYPERLINK("capsilon://?command=openfolder&amp;siteaddress=envoy.emaiq-na2.net&amp;folderid=FXAC39A198-7085-5B6E-8967-E16AF5F13756","FX220219")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MI220313264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44623.381273148145</v>
      </c>
      <c r="P616" s="1" t="n">
        <v>44623.750439814816</v>
      </c>
      <c r="Q616" t="n">
        <v>31670.0</v>
      </c>
      <c r="R616" t="n">
        <v>226.0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Sanjay Tade</t>
        </is>
      </c>
      <c r="W616" s="1" t="n">
        <v>44623.38489583333</v>
      </c>
      <c r="X616" t="n">
        <v>80.0</v>
      </c>
      <c r="Y616" t="n">
        <v>21.0</v>
      </c>
      <c r="Z616" t="n">
        <v>0.0</v>
      </c>
      <c r="AA616" t="n">
        <v>21.0</v>
      </c>
      <c r="AB616" t="n">
        <v>0.0</v>
      </c>
      <c r="AC616" t="n">
        <v>3.0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44623.750439814816</v>
      </c>
      <c r="AJ616" t="n">
        <v>138.0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WI22032490</t>
        </is>
      </c>
      <c r="B617" t="inlineStr">
        <is>
          <t>DATA_VALIDATION</t>
        </is>
      </c>
      <c r="C617" t="inlineStr">
        <is>
          <t>1100003703</t>
        </is>
      </c>
      <c r="D617" t="inlineStr">
        <is>
          <t>Folder</t>
        </is>
      </c>
      <c r="E617" s="2">
        <f>HYPERLINK("capsilon://?command=openfolder&amp;siteaddress=envoy.emaiq-na2.net&amp;folderid=FX7CFAD53D-C831-FAAB-DDD4-631D13485E5D","FX2202417")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MI2203118389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44643.82127314815</v>
      </c>
      <c r="P617" s="1" t="n">
        <v>44644.40841435185</v>
      </c>
      <c r="Q617" t="n">
        <v>50010.0</v>
      </c>
      <c r="R617" t="n">
        <v>719.0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Sanket Koli</t>
        </is>
      </c>
      <c r="W617" s="1" t="n">
        <v>44644.20138888889</v>
      </c>
      <c r="X617" t="n">
        <v>491.0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Raman Vaidya</t>
        </is>
      </c>
      <c r="AI617" s="1" t="n">
        <v>44644.40841435185</v>
      </c>
      <c r="AJ617" t="n">
        <v>228.0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WI22032499</t>
        </is>
      </c>
      <c r="B618" t="inlineStr">
        <is>
          <t>DATA_VALIDATION</t>
        </is>
      </c>
      <c r="C618" t="inlineStr">
        <is>
          <t>1100006251</t>
        </is>
      </c>
      <c r="D618" t="inlineStr">
        <is>
          <t>Folder</t>
        </is>
      </c>
      <c r="E618" s="2">
        <f>HYPERLINK("capsilon://?command=openfolder&amp;siteaddress=envoy.emaiq-na2.net&amp;folderid=FX169DF3D8-F5CB-02C0-A0A6-EC09FAEFAA8B","FX2203630")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MI2203118094</t>
        </is>
      </c>
      <c r="J618" t="n">
        <v>132.0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44644.14203703704</v>
      </c>
      <c r="P618" s="1" t="n">
        <v>44644.185902777775</v>
      </c>
      <c r="Q618" t="n">
        <v>1214.0</v>
      </c>
      <c r="R618" t="n">
        <v>2576.0</v>
      </c>
      <c r="S618" t="b">
        <v>0</v>
      </c>
      <c r="T618" t="inlineStr">
        <is>
          <t>N/A</t>
        </is>
      </c>
      <c r="U618" t="b">
        <v>1</v>
      </c>
      <c r="V618" t="inlineStr">
        <is>
          <t>Sanket Koli</t>
        </is>
      </c>
      <c r="W618" s="1" t="n">
        <v>44644.16680555556</v>
      </c>
      <c r="X618" t="n">
        <v>1891.0</v>
      </c>
      <c r="Y618" t="n">
        <v>104.0</v>
      </c>
      <c r="Z618" t="n">
        <v>0.0</v>
      </c>
      <c r="AA618" t="n">
        <v>104.0</v>
      </c>
      <c r="AB618" t="n">
        <v>0.0</v>
      </c>
      <c r="AC618" t="n">
        <v>19.0</v>
      </c>
      <c r="AD618" t="n">
        <v>28.0</v>
      </c>
      <c r="AE618" t="n">
        <v>0.0</v>
      </c>
      <c r="AF618" t="n">
        <v>0.0</v>
      </c>
      <c r="AG618" t="n">
        <v>0.0</v>
      </c>
      <c r="AH618" t="inlineStr">
        <is>
          <t>Karnal Akhare</t>
        </is>
      </c>
      <c r="AI618" s="1" t="n">
        <v>44644.185902777775</v>
      </c>
      <c r="AJ618" t="n">
        <v>685.0</v>
      </c>
      <c r="AK618" t="n">
        <v>7.0</v>
      </c>
      <c r="AL618" t="n">
        <v>0.0</v>
      </c>
      <c r="AM618" t="n">
        <v>7.0</v>
      </c>
      <c r="AN618" t="n">
        <v>0.0</v>
      </c>
      <c r="AO618" t="n">
        <v>4.0</v>
      </c>
      <c r="AP618" t="n">
        <v>21.0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WI220325</t>
        </is>
      </c>
      <c r="B619" t="inlineStr">
        <is>
          <t>DATA_VALIDATION</t>
        </is>
      </c>
      <c r="C619" t="inlineStr">
        <is>
          <t>1100002623</t>
        </is>
      </c>
      <c r="D619" t="inlineStr">
        <is>
          <t>Folder</t>
        </is>
      </c>
      <c r="E619" s="2">
        <f>HYPERLINK("capsilon://?command=openfolder&amp;siteaddress=envoy.emaiq-na2.net&amp;folderid=FXFA4CDCA4-25D0-55CB-7515-FA6B92E4BABE","FX2202487")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MI22031181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44621.401087962964</v>
      </c>
      <c r="P619" s="1" t="n">
        <v>44621.595625</v>
      </c>
      <c r="Q619" t="n">
        <v>16601.0</v>
      </c>
      <c r="R619" t="n">
        <v>207.0</v>
      </c>
      <c r="S619" t="b">
        <v>0</v>
      </c>
      <c r="T619" t="inlineStr">
        <is>
          <t>N/A</t>
        </is>
      </c>
      <c r="U619" t="b">
        <v>0</v>
      </c>
      <c r="V619" t="inlineStr">
        <is>
          <t>Aditya Sanjay Tade</t>
        </is>
      </c>
      <c r="W619" s="1" t="n">
        <v>44621.473703703705</v>
      </c>
      <c r="X619" t="n">
        <v>60.0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Mohini Shreekrishna Shinde</t>
        </is>
      </c>
      <c r="AI619" s="1" t="n">
        <v>44621.595625</v>
      </c>
      <c r="AJ619" t="n">
        <v>126.0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WI22032502</t>
        </is>
      </c>
      <c r="B620" t="inlineStr">
        <is>
          <t>DATA_VALIDATION</t>
        </is>
      </c>
      <c r="C620" t="inlineStr">
        <is>
          <t>1100006833</t>
        </is>
      </c>
      <c r="D620" t="inlineStr">
        <is>
          <t>Folder</t>
        </is>
      </c>
      <c r="E620" s="2">
        <f>HYPERLINK("capsilon://?command=openfolder&amp;siteaddress=envoy.emaiq-na2.net&amp;folderid=FX4BFF8604-D188-0D53-CACB-0C1340EF0B9E","FX2203920")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MI2203117385</t>
        </is>
      </c>
      <c r="J620" t="n">
        <v>723.0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44644.16378472222</v>
      </c>
      <c r="P620" s="1" t="n">
        <v>44644.28790509259</v>
      </c>
      <c r="Q620" t="n">
        <v>3284.0</v>
      </c>
      <c r="R620" t="n">
        <v>7440.0</v>
      </c>
      <c r="S620" t="b">
        <v>0</v>
      </c>
      <c r="T620" t="inlineStr">
        <is>
          <t>N/A</t>
        </is>
      </c>
      <c r="U620" t="b">
        <v>1</v>
      </c>
      <c r="V620" t="inlineStr">
        <is>
          <t>Prajwal Kendre</t>
        </is>
      </c>
      <c r="W620" s="1" t="n">
        <v>44644.21910879629</v>
      </c>
      <c r="X620" t="n">
        <v>4396.0</v>
      </c>
      <c r="Y620" t="n">
        <v>507.0</v>
      </c>
      <c r="Z620" t="n">
        <v>0.0</v>
      </c>
      <c r="AA620" t="n">
        <v>507.0</v>
      </c>
      <c r="AB620" t="n">
        <v>116.0</v>
      </c>
      <c r="AC620" t="n">
        <v>138.0</v>
      </c>
      <c r="AD620" t="n">
        <v>216.0</v>
      </c>
      <c r="AE620" t="n">
        <v>0.0</v>
      </c>
      <c r="AF620" t="n">
        <v>0.0</v>
      </c>
      <c r="AG620" t="n">
        <v>0.0</v>
      </c>
      <c r="AH620" t="inlineStr">
        <is>
          <t>Aditya Sanjay Tade</t>
        </is>
      </c>
      <c r="AI620" s="1" t="n">
        <v>44644.28790509259</v>
      </c>
      <c r="AJ620" t="n">
        <v>3018.0</v>
      </c>
      <c r="AK620" t="n">
        <v>6.0</v>
      </c>
      <c r="AL620" t="n">
        <v>0.0</v>
      </c>
      <c r="AM620" t="n">
        <v>6.0</v>
      </c>
      <c r="AN620" t="n">
        <v>116.0</v>
      </c>
      <c r="AO620" t="n">
        <v>5.0</v>
      </c>
      <c r="AP620" t="n">
        <v>210.0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WI22032503</t>
        </is>
      </c>
      <c r="B621" t="inlineStr">
        <is>
          <t>DATA_VALIDATION</t>
        </is>
      </c>
      <c r="C621" t="inlineStr">
        <is>
          <t>1100003370</t>
        </is>
      </c>
      <c r="D621" t="inlineStr">
        <is>
          <t>Folder</t>
        </is>
      </c>
      <c r="E621" s="2">
        <f>HYPERLINK("capsilon://?command=openfolder&amp;siteaddress=envoy.emaiq-na2.net&amp;folderid=FX85C2F79E-ADE6-29AF-27C3-C655A29A6D65","FX2203846")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MI2203117140</t>
        </is>
      </c>
      <c r="J621" t="n">
        <v>802.0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44644.16971064815</v>
      </c>
      <c r="P621" s="1" t="n">
        <v>44644.366944444446</v>
      </c>
      <c r="Q621" t="n">
        <v>7512.0</v>
      </c>
      <c r="R621" t="n">
        <v>9529.0</v>
      </c>
      <c r="S621" t="b">
        <v>0</v>
      </c>
      <c r="T621" t="inlineStr">
        <is>
          <t>N/A</t>
        </is>
      </c>
      <c r="U621" t="b">
        <v>1</v>
      </c>
      <c r="V621" t="inlineStr">
        <is>
          <t>Prathamesh Amte</t>
        </is>
      </c>
      <c r="W621" s="1" t="n">
        <v>44644.248611111114</v>
      </c>
      <c r="X621" t="n">
        <v>5708.0</v>
      </c>
      <c r="Y621" t="n">
        <v>651.0</v>
      </c>
      <c r="Z621" t="n">
        <v>0.0</v>
      </c>
      <c r="AA621" t="n">
        <v>651.0</v>
      </c>
      <c r="AB621" t="n">
        <v>52.0</v>
      </c>
      <c r="AC621" t="n">
        <v>354.0</v>
      </c>
      <c r="AD621" t="n">
        <v>151.0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44644.366944444446</v>
      </c>
      <c r="AJ621" t="n">
        <v>3693.0</v>
      </c>
      <c r="AK621" t="n">
        <v>13.0</v>
      </c>
      <c r="AL621" t="n">
        <v>0.0</v>
      </c>
      <c r="AM621" t="n">
        <v>13.0</v>
      </c>
      <c r="AN621" t="n">
        <v>52.0</v>
      </c>
      <c r="AO621" t="n">
        <v>9.0</v>
      </c>
      <c r="AP621" t="n">
        <v>138.0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WI22032507</t>
        </is>
      </c>
      <c r="B622" t="inlineStr">
        <is>
          <t>DATA_VALIDATION</t>
        </is>
      </c>
      <c r="C622" t="inlineStr">
        <is>
          <t>1100005455</t>
        </is>
      </c>
      <c r="D622" t="inlineStr">
        <is>
          <t>Folder</t>
        </is>
      </c>
      <c r="E622" s="2">
        <f>HYPERLINK("capsilon://?command=openfolder&amp;siteaddress=envoy.emaiq-na2.net&amp;folderid=FX13A9F56A-350F-9DCB-1675-BFCF0253906F","FX2203297")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MI2203117758</t>
        </is>
      </c>
      <c r="J622" t="n">
        <v>522.0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44644.25880787037</v>
      </c>
      <c r="P622" s="1" t="n">
        <v>44644.36164351852</v>
      </c>
      <c r="Q622" t="n">
        <v>3443.0</v>
      </c>
      <c r="R622" t="n">
        <v>5442.0</v>
      </c>
      <c r="S622" t="b">
        <v>0</v>
      </c>
      <c r="T622" t="inlineStr">
        <is>
          <t>N/A</t>
        </is>
      </c>
      <c r="U622" t="b">
        <v>1</v>
      </c>
      <c r="V622" t="inlineStr">
        <is>
          <t>Prajwal Kendre</t>
        </is>
      </c>
      <c r="W622" s="1" t="n">
        <v>44644.30446759259</v>
      </c>
      <c r="X622" t="n">
        <v>3919.0</v>
      </c>
      <c r="Y622" t="n">
        <v>357.0</v>
      </c>
      <c r="Z622" t="n">
        <v>0.0</v>
      </c>
      <c r="AA622" t="n">
        <v>357.0</v>
      </c>
      <c r="AB622" t="n">
        <v>89.0</v>
      </c>
      <c r="AC622" t="n">
        <v>172.0</v>
      </c>
      <c r="AD622" t="n">
        <v>165.0</v>
      </c>
      <c r="AE622" t="n">
        <v>0.0</v>
      </c>
      <c r="AF622" t="n">
        <v>0.0</v>
      </c>
      <c r="AG622" t="n">
        <v>0.0</v>
      </c>
      <c r="AH622" t="inlineStr">
        <is>
          <t>Hemanshi Deshlahara</t>
        </is>
      </c>
      <c r="AI622" s="1" t="n">
        <v>44644.36164351852</v>
      </c>
      <c r="AJ622" t="n">
        <v>1487.0</v>
      </c>
      <c r="AK622" t="n">
        <v>5.0</v>
      </c>
      <c r="AL622" t="n">
        <v>0.0</v>
      </c>
      <c r="AM622" t="n">
        <v>5.0</v>
      </c>
      <c r="AN622" t="n">
        <v>89.0</v>
      </c>
      <c r="AO622" t="n">
        <v>5.0</v>
      </c>
      <c r="AP622" t="n">
        <v>160.0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WI22032508</t>
        </is>
      </c>
      <c r="B623" t="inlineStr">
        <is>
          <t>DATA_VALIDATION</t>
        </is>
      </c>
      <c r="C623" t="inlineStr">
        <is>
          <t>1100002256</t>
        </is>
      </c>
      <c r="D623" t="inlineStr">
        <is>
          <t>Folder</t>
        </is>
      </c>
      <c r="E623" s="2">
        <f>HYPERLINK("capsilon://?command=openfolder&amp;siteaddress=envoy.emaiq-na2.net&amp;folderid=FX0469632A-7E9C-4CCD-0468-D464423F50B8","FX2201372")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MI2203118889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44644.27359953704</v>
      </c>
      <c r="P623" s="1" t="n">
        <v>44644.40956018519</v>
      </c>
      <c r="Q623" t="n">
        <v>10976.0</v>
      </c>
      <c r="R623" t="n">
        <v>771.0</v>
      </c>
      <c r="S623" t="b">
        <v>0</v>
      </c>
      <c r="T623" t="inlineStr">
        <is>
          <t>N/A</t>
        </is>
      </c>
      <c r="U623" t="b">
        <v>0</v>
      </c>
      <c r="V623" t="inlineStr">
        <is>
          <t>Tejas Bomidwar</t>
        </is>
      </c>
      <c r="W623" s="1" t="n">
        <v>44644.294016203705</v>
      </c>
      <c r="X623" t="n">
        <v>545.0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23.0</v>
      </c>
      <c r="AD623" t="n">
        <v>1.0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44644.40956018519</v>
      </c>
      <c r="AJ623" t="n">
        <v>226.0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WI22032509</t>
        </is>
      </c>
      <c r="B624" t="inlineStr">
        <is>
          <t>DATA_VALIDATION</t>
        </is>
      </c>
      <c r="C624" t="inlineStr">
        <is>
          <t>1100004241</t>
        </is>
      </c>
      <c r="D624" t="inlineStr">
        <is>
          <t>Folder</t>
        </is>
      </c>
      <c r="E624" s="2">
        <f>HYPERLINK("capsilon://?command=openfolder&amp;siteaddress=envoy.emaiq-na2.net&amp;folderid=FX34C2E5D0-E70E-7205-2B8E-5564850E2F57","FX2202795")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MI2203118239</t>
        </is>
      </c>
      <c r="J624" t="n">
        <v>320.0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44644.27445601852</v>
      </c>
      <c r="P624" s="1" t="n">
        <v>44644.39196759259</v>
      </c>
      <c r="Q624" t="n">
        <v>5688.0</v>
      </c>
      <c r="R624" t="n">
        <v>4465.0</v>
      </c>
      <c r="S624" t="b">
        <v>0</v>
      </c>
      <c r="T624" t="inlineStr">
        <is>
          <t>N/A</t>
        </is>
      </c>
      <c r="U624" t="b">
        <v>1</v>
      </c>
      <c r="V624" t="inlineStr">
        <is>
          <t>Prathamesh Amte</t>
        </is>
      </c>
      <c r="W624" s="1" t="n">
        <v>44644.301469907405</v>
      </c>
      <c r="X624" t="n">
        <v>2247.0</v>
      </c>
      <c r="Y624" t="n">
        <v>355.0</v>
      </c>
      <c r="Z624" t="n">
        <v>0.0</v>
      </c>
      <c r="AA624" t="n">
        <v>355.0</v>
      </c>
      <c r="AB624" t="n">
        <v>0.0</v>
      </c>
      <c r="AC624" t="n">
        <v>236.0</v>
      </c>
      <c r="AD624" t="n">
        <v>-35.0</v>
      </c>
      <c r="AE624" t="n">
        <v>0.0</v>
      </c>
      <c r="AF624" t="n">
        <v>0.0</v>
      </c>
      <c r="AG624" t="n">
        <v>0.0</v>
      </c>
      <c r="AH624" t="inlineStr">
        <is>
          <t>Aditya Sanjay Tade</t>
        </is>
      </c>
      <c r="AI624" s="1" t="n">
        <v>44644.39196759259</v>
      </c>
      <c r="AJ624" t="n">
        <v>2161.0</v>
      </c>
      <c r="AK624" t="n">
        <v>1.0</v>
      </c>
      <c r="AL624" t="n">
        <v>0.0</v>
      </c>
      <c r="AM624" t="n">
        <v>1.0</v>
      </c>
      <c r="AN624" t="n">
        <v>71.0</v>
      </c>
      <c r="AO624" t="n">
        <v>0.0</v>
      </c>
      <c r="AP624" t="n">
        <v>-36.0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WI22032510</t>
        </is>
      </c>
      <c r="B625" t="inlineStr">
        <is>
          <t>DATA_VALIDATION</t>
        </is>
      </c>
      <c r="C625" t="inlineStr">
        <is>
          <t>1100002256</t>
        </is>
      </c>
      <c r="D625" t="inlineStr">
        <is>
          <t>Folder</t>
        </is>
      </c>
      <c r="E625" s="2">
        <f>HYPERLINK("capsilon://?command=openfolder&amp;siteaddress=envoy.emaiq-na2.net&amp;folderid=FX0469632A-7E9C-4CCD-0468-D464423F50B8","FX2201372")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MI2203118896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44644.27559027778</v>
      </c>
      <c r="P625" s="1" t="n">
        <v>44644.41226851852</v>
      </c>
      <c r="Q625" t="n">
        <v>11245.0</v>
      </c>
      <c r="R625" t="n">
        <v>564.0</v>
      </c>
      <c r="S625" t="b">
        <v>0</v>
      </c>
      <c r="T625" t="inlineStr">
        <is>
          <t>N/A</t>
        </is>
      </c>
      <c r="U625" t="b">
        <v>0</v>
      </c>
      <c r="V625" t="inlineStr">
        <is>
          <t>Tejas Bomidwar</t>
        </is>
      </c>
      <c r="W625" s="1" t="n">
        <v>44644.29824074074</v>
      </c>
      <c r="X625" t="n">
        <v>226.0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23.0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Raman Vaidya</t>
        </is>
      </c>
      <c r="AI625" s="1" t="n">
        <v>44644.41226851852</v>
      </c>
      <c r="AJ625" t="n">
        <v>332.0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12.0</v>
      </c>
      <c r="AP625" t="n">
        <v>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WI22032511</t>
        </is>
      </c>
      <c r="B626" t="inlineStr">
        <is>
          <t>DATA_VALIDATION</t>
        </is>
      </c>
      <c r="C626" t="inlineStr">
        <is>
          <t>1100002256</t>
        </is>
      </c>
      <c r="D626" t="inlineStr">
        <is>
          <t>Folder</t>
        </is>
      </c>
      <c r="E626" s="2">
        <f>HYPERLINK("capsilon://?command=openfolder&amp;siteaddress=envoy.emaiq-na2.net&amp;folderid=FX0469632A-7E9C-4CCD-0468-D464423F50B8","FX2201372")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MI2203118898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44644.276400462964</v>
      </c>
      <c r="P626" s="1" t="n">
        <v>44644.30712962963</v>
      </c>
      <c r="Q626" t="n">
        <v>2328.0</v>
      </c>
      <c r="R626" t="n">
        <v>327.0</v>
      </c>
      <c r="S626" t="b">
        <v>0</v>
      </c>
      <c r="T626" t="inlineStr">
        <is>
          <t>N/A</t>
        </is>
      </c>
      <c r="U626" t="b">
        <v>0</v>
      </c>
      <c r="V626" t="inlineStr">
        <is>
          <t>Varsha Dombale</t>
        </is>
      </c>
      <c r="W626" s="1" t="n">
        <v>44644.30712962963</v>
      </c>
      <c r="X626" t="n">
        <v>291.0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66.0</v>
      </c>
      <c r="AE626" t="n">
        <v>52.0</v>
      </c>
      <c r="AF626" t="n">
        <v>0.0</v>
      </c>
      <c r="AG626" t="n">
        <v>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WI22032512</t>
        </is>
      </c>
      <c r="B627" t="inlineStr">
        <is>
          <t>DATA_VALIDATION</t>
        </is>
      </c>
      <c r="C627" t="inlineStr">
        <is>
          <t>1100002256</t>
        </is>
      </c>
      <c r="D627" t="inlineStr">
        <is>
          <t>Folder</t>
        </is>
      </c>
      <c r="E627" s="2">
        <f>HYPERLINK("capsilon://?command=openfolder&amp;siteaddress=envoy.emaiq-na2.net&amp;folderid=FX0469632A-7E9C-4CCD-0468-D464423F50B8","FX2201372")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MI2203118907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44644.279386574075</v>
      </c>
      <c r="P627" s="1" t="n">
        <v>44644.41202546296</v>
      </c>
      <c r="Q627" t="n">
        <v>10904.0</v>
      </c>
      <c r="R627" t="n">
        <v>556.0</v>
      </c>
      <c r="S627" t="b">
        <v>0</v>
      </c>
      <c r="T627" t="inlineStr">
        <is>
          <t>N/A</t>
        </is>
      </c>
      <c r="U627" t="b">
        <v>0</v>
      </c>
      <c r="V627" t="inlineStr">
        <is>
          <t>Prajwal Kendre</t>
        </is>
      </c>
      <c r="W627" s="1" t="n">
        <v>44644.30846064815</v>
      </c>
      <c r="X627" t="n">
        <v>344.0</v>
      </c>
      <c r="Y627" t="n">
        <v>37.0</v>
      </c>
      <c r="Z627" t="n">
        <v>0.0</v>
      </c>
      <c r="AA627" t="n">
        <v>37.0</v>
      </c>
      <c r="AB627" t="n">
        <v>0.0</v>
      </c>
      <c r="AC627" t="n">
        <v>23.0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44644.41202546296</v>
      </c>
      <c r="AJ627" t="n">
        <v>212.0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WI22032516</t>
        </is>
      </c>
      <c r="B628" t="inlineStr">
        <is>
          <t>DATA_VALIDATION</t>
        </is>
      </c>
      <c r="C628" t="inlineStr">
        <is>
          <t>1100002256</t>
        </is>
      </c>
      <c r="D628" t="inlineStr">
        <is>
          <t>Folder</t>
        </is>
      </c>
      <c r="E628" s="2">
        <f>HYPERLINK("capsilon://?command=openfolder&amp;siteaddress=envoy.emaiq-na2.net&amp;folderid=FX0469632A-7E9C-4CCD-0468-D464423F50B8","FX2201372")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MI2203118898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44644.30747685185</v>
      </c>
      <c r="P628" s="1" t="n">
        <v>44644.36326388889</v>
      </c>
      <c r="Q628" t="n">
        <v>4228.0</v>
      </c>
      <c r="R628" t="n">
        <v>592.0</v>
      </c>
      <c r="S628" t="b">
        <v>0</v>
      </c>
      <c r="T628" t="inlineStr">
        <is>
          <t>N/A</t>
        </is>
      </c>
      <c r="U628" t="b">
        <v>1</v>
      </c>
      <c r="V628" t="inlineStr">
        <is>
          <t>Varsha Dombale</t>
        </is>
      </c>
      <c r="W628" s="1" t="n">
        <v>44644.31369212963</v>
      </c>
      <c r="X628" t="n">
        <v>452.0</v>
      </c>
      <c r="Y628" t="n">
        <v>37.0</v>
      </c>
      <c r="Z628" t="n">
        <v>0.0</v>
      </c>
      <c r="AA628" t="n">
        <v>37.0</v>
      </c>
      <c r="AB628" t="n">
        <v>0.0</v>
      </c>
      <c r="AC628" t="n">
        <v>22.0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Hemanshi Deshlahara</t>
        </is>
      </c>
      <c r="AI628" s="1" t="n">
        <v>44644.36326388889</v>
      </c>
      <c r="AJ628" t="n">
        <v>140.0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1.0</v>
      </c>
      <c r="AP628" t="n">
        <v>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WI22032518</t>
        </is>
      </c>
      <c r="B629" t="inlineStr">
        <is>
          <t>DATA_VALIDATION</t>
        </is>
      </c>
      <c r="C629" t="inlineStr">
        <is>
          <t>1100005201</t>
        </is>
      </c>
      <c r="D629" t="inlineStr">
        <is>
          <t>Folder</t>
        </is>
      </c>
      <c r="E629" s="2">
        <f>HYPERLINK("capsilon://?command=openfolder&amp;siteaddress=envoy.emaiq-na2.net&amp;folderid=FX806F3C71-FFE2-6EB3-ADBD-7EEDBC537259","FX2203278")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MI2203118991</t>
        </is>
      </c>
      <c r="J629" t="n">
        <v>88.0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44644.314409722225</v>
      </c>
      <c r="P629" s="1" t="n">
        <v>44644.413356481484</v>
      </c>
      <c r="Q629" t="n">
        <v>7465.0</v>
      </c>
      <c r="R629" t="n">
        <v>1084.0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44644.3256712963</v>
      </c>
      <c r="X629" t="n">
        <v>841.0</v>
      </c>
      <c r="Y629" t="n">
        <v>89.0</v>
      </c>
      <c r="Z629" t="n">
        <v>0.0</v>
      </c>
      <c r="AA629" t="n">
        <v>89.0</v>
      </c>
      <c r="AB629" t="n">
        <v>0.0</v>
      </c>
      <c r="AC629" t="n">
        <v>61.0</v>
      </c>
      <c r="AD629" t="n">
        <v>-1.0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44644.413356481484</v>
      </c>
      <c r="AJ629" t="n">
        <v>243.0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-2.0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WI22032532</t>
        </is>
      </c>
      <c r="B630" t="inlineStr">
        <is>
          <t>DATA_VALIDATION</t>
        </is>
      </c>
      <c r="C630" t="inlineStr">
        <is>
          <t>1100002799</t>
        </is>
      </c>
      <c r="D630" t="inlineStr">
        <is>
          <t>Folder</t>
        </is>
      </c>
      <c r="E630" s="2">
        <f>HYPERLINK("capsilon://?command=openfolder&amp;siteaddress=envoy.emaiq-na2.net&amp;folderid=FX6172D7E7-75F3-EC0F-6380-2FEA51B66450","FX2202559")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MI2203119245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44644.351111111115</v>
      </c>
      <c r="P630" s="1" t="n">
        <v>44644.41290509259</v>
      </c>
      <c r="Q630" t="n">
        <v>4730.0</v>
      </c>
      <c r="R630" t="n">
        <v>609.0</v>
      </c>
      <c r="S630" t="b">
        <v>0</v>
      </c>
      <c r="T630" t="inlineStr">
        <is>
          <t>N/A</t>
        </is>
      </c>
      <c r="U630" t="b">
        <v>0</v>
      </c>
      <c r="V630" t="inlineStr">
        <is>
          <t>Tejas Bomidwar</t>
        </is>
      </c>
      <c r="W630" s="1" t="n">
        <v>44644.363912037035</v>
      </c>
      <c r="X630" t="n">
        <v>533.0</v>
      </c>
      <c r="Y630" t="n">
        <v>0.0</v>
      </c>
      <c r="Z630" t="n">
        <v>0.0</v>
      </c>
      <c r="AA630" t="n">
        <v>0.0</v>
      </c>
      <c r="AB630" t="n">
        <v>52.0</v>
      </c>
      <c r="AC630" t="n">
        <v>0.0</v>
      </c>
      <c r="AD630" t="n">
        <v>66.0</v>
      </c>
      <c r="AE630" t="n">
        <v>0.0</v>
      </c>
      <c r="AF630" t="n">
        <v>0.0</v>
      </c>
      <c r="AG630" t="n">
        <v>0.0</v>
      </c>
      <c r="AH630" t="inlineStr">
        <is>
          <t>Saloni Uttekar</t>
        </is>
      </c>
      <c r="AI630" s="1" t="n">
        <v>44644.41290509259</v>
      </c>
      <c r="AJ630" t="n">
        <v>76.0</v>
      </c>
      <c r="AK630" t="n">
        <v>0.0</v>
      </c>
      <c r="AL630" t="n">
        <v>0.0</v>
      </c>
      <c r="AM630" t="n">
        <v>0.0</v>
      </c>
      <c r="AN630" t="n">
        <v>52.0</v>
      </c>
      <c r="AO630" t="n">
        <v>0.0</v>
      </c>
      <c r="AP630" t="n">
        <v>66.0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WI22032533</t>
        </is>
      </c>
      <c r="B631" t="inlineStr">
        <is>
          <t>DATA_VALIDATION</t>
        </is>
      </c>
      <c r="C631" t="inlineStr">
        <is>
          <t>1100006515</t>
        </is>
      </c>
      <c r="D631" t="inlineStr">
        <is>
          <t>Folder</t>
        </is>
      </c>
      <c r="E631" s="2">
        <f>HYPERLINK("capsilon://?command=openfolder&amp;siteaddress=envoy.emaiq-na2.net&amp;folderid=FXDFFE4A5E-265F-E551-6D04-1F3081F41746","FX2203875")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MI2203119585</t>
        </is>
      </c>
      <c r="J631" t="n">
        <v>213.0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44644.37944444444</v>
      </c>
      <c r="P631" s="1" t="n">
        <v>44644.38753472222</v>
      </c>
      <c r="Q631" t="n">
        <v>8.0</v>
      </c>
      <c r="R631" t="n">
        <v>691.0</v>
      </c>
      <c r="S631" t="b">
        <v>0</v>
      </c>
      <c r="T631" t="inlineStr">
        <is>
          <t>N/A</t>
        </is>
      </c>
      <c r="U631" t="b">
        <v>0</v>
      </c>
      <c r="V631" t="inlineStr">
        <is>
          <t>Varsha Dombale</t>
        </is>
      </c>
      <c r="W631" s="1" t="n">
        <v>44644.38753472222</v>
      </c>
      <c r="X631" t="n">
        <v>691.0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213.0</v>
      </c>
      <c r="AE631" t="n">
        <v>175.0</v>
      </c>
      <c r="AF631" t="n">
        <v>0.0</v>
      </c>
      <c r="AG631" t="n">
        <v>11.0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WI22032536</t>
        </is>
      </c>
      <c r="B632" t="inlineStr">
        <is>
          <t>DATA_VALIDATION</t>
        </is>
      </c>
      <c r="C632" t="inlineStr">
        <is>
          <t>1100006515</t>
        </is>
      </c>
      <c r="D632" t="inlineStr">
        <is>
          <t>Folder</t>
        </is>
      </c>
      <c r="E632" s="2">
        <f>HYPERLINK("capsilon://?command=openfolder&amp;siteaddress=envoy.emaiq-na2.net&amp;folderid=FXDFFE4A5E-265F-E551-6D04-1F3081F41746","FX2203875")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MI2203119687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44644.38334490741</v>
      </c>
      <c r="P632" s="1" t="n">
        <v>44644.41619212963</v>
      </c>
      <c r="Q632" t="n">
        <v>2065.0</v>
      </c>
      <c r="R632" t="n">
        <v>773.0</v>
      </c>
      <c r="S632" t="b">
        <v>0</v>
      </c>
      <c r="T632" t="inlineStr">
        <is>
          <t>N/A</t>
        </is>
      </c>
      <c r="U632" t="b">
        <v>0</v>
      </c>
      <c r="V632" t="inlineStr">
        <is>
          <t>Varsha Dombale</t>
        </is>
      </c>
      <c r="W632" s="1" t="n">
        <v>44644.39258101852</v>
      </c>
      <c r="X632" t="n">
        <v>435.0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44644.41619212963</v>
      </c>
      <c r="AJ632" t="n">
        <v>338.0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1.0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WI22032538</t>
        </is>
      </c>
      <c r="B633" t="inlineStr">
        <is>
          <t>DATA_VALIDATION</t>
        </is>
      </c>
      <c r="C633" t="inlineStr">
        <is>
          <t>1100006515</t>
        </is>
      </c>
      <c r="D633" t="inlineStr">
        <is>
          <t>Folder</t>
        </is>
      </c>
      <c r="E633" s="2">
        <f>HYPERLINK("capsilon://?command=openfolder&amp;siteaddress=envoy.emaiq-na2.net&amp;folderid=FXDFFE4A5E-265F-E551-6D04-1F3081F41746","FX2203875")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MI2203119585</t>
        </is>
      </c>
      <c r="J633" t="n">
        <v>428.0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44644.3890625</v>
      </c>
      <c r="P633" s="1" t="n">
        <v>44644.51101851852</v>
      </c>
      <c r="Q633" t="n">
        <v>4040.0</v>
      </c>
      <c r="R633" t="n">
        <v>6497.0</v>
      </c>
      <c r="S633" t="b">
        <v>0</v>
      </c>
      <c r="T633" t="inlineStr">
        <is>
          <t>N/A</t>
        </is>
      </c>
      <c r="U633" t="b">
        <v>1</v>
      </c>
      <c r="V633" t="inlineStr">
        <is>
          <t>Varsha Dombale</t>
        </is>
      </c>
      <c r="W633" s="1" t="n">
        <v>44644.44965277778</v>
      </c>
      <c r="X633" t="n">
        <v>4930.0</v>
      </c>
      <c r="Y633" t="n">
        <v>390.0</v>
      </c>
      <c r="Z633" t="n">
        <v>0.0</v>
      </c>
      <c r="AA633" t="n">
        <v>390.0</v>
      </c>
      <c r="AB633" t="n">
        <v>0.0</v>
      </c>
      <c r="AC633" t="n">
        <v>212.0</v>
      </c>
      <c r="AD633" t="n">
        <v>38.0</v>
      </c>
      <c r="AE633" t="n">
        <v>0.0</v>
      </c>
      <c r="AF633" t="n">
        <v>0.0</v>
      </c>
      <c r="AG633" t="n">
        <v>0.0</v>
      </c>
      <c r="AH633" t="inlineStr">
        <is>
          <t>Aparna Ramchandra Chavan</t>
        </is>
      </c>
      <c r="AI633" s="1" t="n">
        <v>44644.51101851852</v>
      </c>
      <c r="AJ633" t="n">
        <v>1514.0</v>
      </c>
      <c r="AK633" t="n">
        <v>3.0</v>
      </c>
      <c r="AL633" t="n">
        <v>0.0</v>
      </c>
      <c r="AM633" t="n">
        <v>3.0</v>
      </c>
      <c r="AN633" t="n">
        <v>0.0</v>
      </c>
      <c r="AO633" t="n">
        <v>4.0</v>
      </c>
      <c r="AP633" t="n">
        <v>35.0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WI22032549</t>
        </is>
      </c>
      <c r="B634" t="inlineStr">
        <is>
          <t>DATA_VALIDATION</t>
        </is>
      </c>
      <c r="C634" t="inlineStr">
        <is>
          <t>1100001988</t>
        </is>
      </c>
      <c r="D634" t="inlineStr">
        <is>
          <t>Folder</t>
        </is>
      </c>
      <c r="E634" s="2">
        <f>HYPERLINK("capsilon://?command=openfolder&amp;siteaddress=envoy.emaiq-na2.net&amp;folderid=FX1B7A0714-4C63-C26C-FE30-CCD3BF28FD66","FX2201248")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MI2203120044</t>
        </is>
      </c>
      <c r="J634" t="n">
        <v>75.0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44644.40248842593</v>
      </c>
      <c r="P634" s="1" t="n">
        <v>44644.44363425926</v>
      </c>
      <c r="Q634" t="n">
        <v>2577.0</v>
      </c>
      <c r="R634" t="n">
        <v>978.0</v>
      </c>
      <c r="S634" t="b">
        <v>0</v>
      </c>
      <c r="T634" t="inlineStr">
        <is>
          <t>N/A</t>
        </is>
      </c>
      <c r="U634" t="b">
        <v>0</v>
      </c>
      <c r="V634" t="inlineStr">
        <is>
          <t>Tejas Bomidwar</t>
        </is>
      </c>
      <c r="W634" s="1" t="n">
        <v>44644.4240162037</v>
      </c>
      <c r="X634" t="n">
        <v>437.0</v>
      </c>
      <c r="Y634" t="n">
        <v>61.0</v>
      </c>
      <c r="Z634" t="n">
        <v>0.0</v>
      </c>
      <c r="AA634" t="n">
        <v>61.0</v>
      </c>
      <c r="AB634" t="n">
        <v>0.0</v>
      </c>
      <c r="AC634" t="n">
        <v>6.0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Aditya Sanjay Tade</t>
        </is>
      </c>
      <c r="AI634" s="1" t="n">
        <v>44644.44363425926</v>
      </c>
      <c r="AJ634" t="n">
        <v>419.0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WI22032550</t>
        </is>
      </c>
      <c r="B635" t="inlineStr">
        <is>
          <t>DATA_VALIDATION</t>
        </is>
      </c>
      <c r="C635" t="inlineStr">
        <is>
          <t>1100001988</t>
        </is>
      </c>
      <c r="D635" t="inlineStr">
        <is>
          <t>Folder</t>
        </is>
      </c>
      <c r="E635" s="2">
        <f>HYPERLINK("capsilon://?command=openfolder&amp;siteaddress=envoy.emaiq-na2.net&amp;folderid=FX1B7A0714-4C63-C26C-FE30-CCD3BF28FD66","FX2201248")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MI2203120058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44644.40253472222</v>
      </c>
      <c r="P635" s="1" t="n">
        <v>44644.44799768519</v>
      </c>
      <c r="Q635" t="n">
        <v>3180.0</v>
      </c>
      <c r="R635" t="n">
        <v>748.0</v>
      </c>
      <c r="S635" t="b">
        <v>0</v>
      </c>
      <c r="T635" t="inlineStr">
        <is>
          <t>N/A</t>
        </is>
      </c>
      <c r="U635" t="b">
        <v>0</v>
      </c>
      <c r="V635" t="inlineStr">
        <is>
          <t>Tejas Bomidwar</t>
        </is>
      </c>
      <c r="W635" s="1" t="n">
        <v>44644.42833333334</v>
      </c>
      <c r="X635" t="n">
        <v>372.0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5.0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Aditya Sanjay Tade</t>
        </is>
      </c>
      <c r="AI635" s="1" t="n">
        <v>44644.44799768519</v>
      </c>
      <c r="AJ635" t="n">
        <v>376.0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WI22032553</t>
        </is>
      </c>
      <c r="B636" t="inlineStr">
        <is>
          <t>DATA_VALIDATION</t>
        </is>
      </c>
      <c r="C636" t="inlineStr">
        <is>
          <t>1100006512</t>
        </is>
      </c>
      <c r="D636" t="inlineStr">
        <is>
          <t>Folder</t>
        </is>
      </c>
      <c r="E636" s="2">
        <f>HYPERLINK("capsilon://?command=openfolder&amp;siteaddress=envoy.emaiq-na2.net&amp;folderid=FXF6174CBC-6DF3-E7E3-47B7-7BFF74181447","FX2203792")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MI2203120295</t>
        </is>
      </c>
      <c r="J636" t="n">
        <v>253.0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44644.41369212963</v>
      </c>
      <c r="P636" s="1" t="n">
        <v>44644.437430555554</v>
      </c>
      <c r="Q636" t="n">
        <v>1518.0</v>
      </c>
      <c r="R636" t="n">
        <v>533.0</v>
      </c>
      <c r="S636" t="b">
        <v>0</v>
      </c>
      <c r="T636" t="inlineStr">
        <is>
          <t>N/A</t>
        </is>
      </c>
      <c r="U636" t="b">
        <v>0</v>
      </c>
      <c r="V636" t="inlineStr">
        <is>
          <t>Tejas Bomidwar</t>
        </is>
      </c>
      <c r="W636" s="1" t="n">
        <v>44644.437430555554</v>
      </c>
      <c r="X636" t="n">
        <v>524.0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253.0</v>
      </c>
      <c r="AE636" t="n">
        <v>210.0</v>
      </c>
      <c r="AF636" t="n">
        <v>0.0</v>
      </c>
      <c r="AG636" t="n">
        <v>7.0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WI22032556</t>
        </is>
      </c>
      <c r="B637" t="inlineStr">
        <is>
          <t>DATA_VALIDATION</t>
        </is>
      </c>
      <c r="C637" t="inlineStr">
        <is>
          <t>1100006318</t>
        </is>
      </c>
      <c r="D637" t="inlineStr">
        <is>
          <t>Folder</t>
        </is>
      </c>
      <c r="E637" s="2">
        <f>HYPERLINK("capsilon://?command=openfolder&amp;siteaddress=envoy.emaiq-na2.net&amp;folderid=FXC012CAFA-50B2-1F80-C2BB-C185DCF89C40","FX2203830")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MI2203120407</t>
        </is>
      </c>
      <c r="J637" t="n">
        <v>304.0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44644.421851851854</v>
      </c>
      <c r="P637" s="1" t="n">
        <v>44644.444074074076</v>
      </c>
      <c r="Q637" t="n">
        <v>1346.0</v>
      </c>
      <c r="R637" t="n">
        <v>574.0</v>
      </c>
      <c r="S637" t="b">
        <v>0</v>
      </c>
      <c r="T637" t="inlineStr">
        <is>
          <t>N/A</t>
        </is>
      </c>
      <c r="U637" t="b">
        <v>0</v>
      </c>
      <c r="V637" t="inlineStr">
        <is>
          <t>Tejas Bomidwar</t>
        </is>
      </c>
      <c r="W637" s="1" t="n">
        <v>44644.444074074076</v>
      </c>
      <c r="X637" t="n">
        <v>574.0</v>
      </c>
      <c r="Y637" t="n">
        <v>29.0</v>
      </c>
      <c r="Z637" t="n">
        <v>0.0</v>
      </c>
      <c r="AA637" t="n">
        <v>29.0</v>
      </c>
      <c r="AB637" t="n">
        <v>0.0</v>
      </c>
      <c r="AC637" t="n">
        <v>5.0</v>
      </c>
      <c r="AD637" t="n">
        <v>275.0</v>
      </c>
      <c r="AE637" t="n">
        <v>217.0</v>
      </c>
      <c r="AF637" t="n">
        <v>0.0</v>
      </c>
      <c r="AG637" t="n">
        <v>8.0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WI22032562</t>
        </is>
      </c>
      <c r="B638" t="inlineStr">
        <is>
          <t>DATA_VALIDATION</t>
        </is>
      </c>
      <c r="C638" t="inlineStr">
        <is>
          <t>1100005910</t>
        </is>
      </c>
      <c r="D638" t="inlineStr">
        <is>
          <t>Folder</t>
        </is>
      </c>
      <c r="E638" s="2">
        <f>HYPERLINK("capsilon://?command=openfolder&amp;siteaddress=envoy.emaiq-na2.net&amp;folderid=FX8936BCDD-7D5B-4855-7692-BEA024FCDD70","FX2203523")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MI2203120535</t>
        </is>
      </c>
      <c r="J638" t="n">
        <v>88.0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44644.427453703705</v>
      </c>
      <c r="P638" s="1" t="n">
        <v>44644.6565162037</v>
      </c>
      <c r="Q638" t="n">
        <v>17945.0</v>
      </c>
      <c r="R638" t="n">
        <v>1846.0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44644.50400462963</v>
      </c>
      <c r="X638" t="n">
        <v>1327.0</v>
      </c>
      <c r="Y638" t="n">
        <v>85.0</v>
      </c>
      <c r="Z638" t="n">
        <v>0.0</v>
      </c>
      <c r="AA638" t="n">
        <v>85.0</v>
      </c>
      <c r="AB638" t="n">
        <v>0.0</v>
      </c>
      <c r="AC638" t="n">
        <v>63.0</v>
      </c>
      <c r="AD638" t="n">
        <v>3.0</v>
      </c>
      <c r="AE638" t="n">
        <v>0.0</v>
      </c>
      <c r="AF638" t="n">
        <v>0.0</v>
      </c>
      <c r="AG638" t="n">
        <v>0.0</v>
      </c>
      <c r="AH638" t="inlineStr">
        <is>
          <t>Aparna Ramchandra Chavan</t>
        </is>
      </c>
      <c r="AI638" s="1" t="n">
        <v>44644.6565162037</v>
      </c>
      <c r="AJ638" t="n">
        <v>494.0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WI22032563</t>
        </is>
      </c>
      <c r="B639" t="inlineStr">
        <is>
          <t>DATA_VALIDATION</t>
        </is>
      </c>
      <c r="C639" t="inlineStr">
        <is>
          <t>1100003703</t>
        </is>
      </c>
      <c r="D639" t="inlineStr">
        <is>
          <t>Folder</t>
        </is>
      </c>
      <c r="E639" s="2">
        <f>HYPERLINK("capsilon://?command=openfolder&amp;siteaddress=envoy.emaiq-na2.net&amp;folderid=FX7CFAD53D-C831-FAAB-DDD4-631D13485E5D","FX2202417")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MI2203120571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44644.429143518515</v>
      </c>
      <c r="P639" s="1" t="n">
        <v>44644.662777777776</v>
      </c>
      <c r="Q639" t="n">
        <v>20123.0</v>
      </c>
      <c r="R639" t="n">
        <v>63.0</v>
      </c>
      <c r="S639" t="b">
        <v>0</v>
      </c>
      <c r="T639" t="inlineStr">
        <is>
          <t>N/A</t>
        </is>
      </c>
      <c r="U639" t="b">
        <v>0</v>
      </c>
      <c r="V639" t="inlineStr">
        <is>
          <t>Samadhan Kamble</t>
        </is>
      </c>
      <c r="W639" s="1" t="n">
        <v>44644.4906712963</v>
      </c>
      <c r="X639" t="n">
        <v>27.0</v>
      </c>
      <c r="Y639" t="n">
        <v>0.0</v>
      </c>
      <c r="Z639" t="n">
        <v>0.0</v>
      </c>
      <c r="AA639" t="n">
        <v>0.0</v>
      </c>
      <c r="AB639" t="n">
        <v>52.0</v>
      </c>
      <c r="AC639" t="n">
        <v>0.0</v>
      </c>
      <c r="AD639" t="n">
        <v>66.0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44644.662777777776</v>
      </c>
      <c r="AJ639" t="n">
        <v>36.0</v>
      </c>
      <c r="AK639" t="n">
        <v>0.0</v>
      </c>
      <c r="AL639" t="n">
        <v>0.0</v>
      </c>
      <c r="AM639" t="n">
        <v>0.0</v>
      </c>
      <c r="AN639" t="n">
        <v>52.0</v>
      </c>
      <c r="AO639" t="n">
        <v>0.0</v>
      </c>
      <c r="AP639" t="n">
        <v>66.0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WI22032569</t>
        </is>
      </c>
      <c r="B640" t="inlineStr">
        <is>
          <t>DATA_VALIDATION</t>
        </is>
      </c>
      <c r="C640" t="inlineStr">
        <is>
          <t>1100006512</t>
        </is>
      </c>
      <c r="D640" t="inlineStr">
        <is>
          <t>Folder</t>
        </is>
      </c>
      <c r="E640" s="2">
        <f>HYPERLINK("capsilon://?command=openfolder&amp;siteaddress=envoy.emaiq-na2.net&amp;folderid=FXF6174CBC-6DF3-E7E3-47B7-7BFF74181447","FX2203792")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MI2203120295</t>
        </is>
      </c>
      <c r="J640" t="n">
        <v>253.0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44644.43829861111</v>
      </c>
      <c r="P640" s="1" t="n">
        <v>44644.55831018519</v>
      </c>
      <c r="Q640" t="n">
        <v>5585.0</v>
      </c>
      <c r="R640" t="n">
        <v>4784.0</v>
      </c>
      <c r="S640" t="b">
        <v>0</v>
      </c>
      <c r="T640" t="inlineStr">
        <is>
          <t>N/A</t>
        </is>
      </c>
      <c r="U640" t="b">
        <v>1</v>
      </c>
      <c r="V640" t="inlineStr">
        <is>
          <t>Tejas Bomidwar</t>
        </is>
      </c>
      <c r="W640" s="1" t="n">
        <v>44644.46774305555</v>
      </c>
      <c r="X640" t="n">
        <v>1772.0</v>
      </c>
      <c r="Y640" t="n">
        <v>225.0</v>
      </c>
      <c r="Z640" t="n">
        <v>0.0</v>
      </c>
      <c r="AA640" t="n">
        <v>225.0</v>
      </c>
      <c r="AB640" t="n">
        <v>0.0</v>
      </c>
      <c r="AC640" t="n">
        <v>47.0</v>
      </c>
      <c r="AD640" t="n">
        <v>28.0</v>
      </c>
      <c r="AE640" t="n">
        <v>0.0</v>
      </c>
      <c r="AF640" t="n">
        <v>0.0</v>
      </c>
      <c r="AG640" t="n">
        <v>0.0</v>
      </c>
      <c r="AH640" t="inlineStr">
        <is>
          <t>Aparna Ramchandra Chavan</t>
        </is>
      </c>
      <c r="AI640" s="1" t="n">
        <v>44644.55831018519</v>
      </c>
      <c r="AJ640" t="n">
        <v>2644.0</v>
      </c>
      <c r="AK640" t="n">
        <v>27.0</v>
      </c>
      <c r="AL640" t="n">
        <v>0.0</v>
      </c>
      <c r="AM640" t="n">
        <v>27.0</v>
      </c>
      <c r="AN640" t="n">
        <v>0.0</v>
      </c>
      <c r="AO640" t="n">
        <v>27.0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WI22032572</t>
        </is>
      </c>
      <c r="B641" t="inlineStr">
        <is>
          <t>DATA_VALIDATION</t>
        </is>
      </c>
      <c r="C641" t="inlineStr">
        <is>
          <t>1100006433</t>
        </is>
      </c>
      <c r="D641" t="inlineStr">
        <is>
          <t>Folder</t>
        </is>
      </c>
      <c r="E641" s="2">
        <f>HYPERLINK("capsilon://?command=openfolder&amp;siteaddress=envoy.emaiq-na2.net&amp;folderid=FXBD6C052B-FD9F-B489-B92F-FDD58D031C9D","FX2203822")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MI2203116185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44644.438796296294</v>
      </c>
      <c r="P641" s="1" t="n">
        <v>44644.58761574074</v>
      </c>
      <c r="Q641" t="n">
        <v>9423.0</v>
      </c>
      <c r="R641" t="n">
        <v>3435.0</v>
      </c>
      <c r="S641" t="b">
        <v>0</v>
      </c>
      <c r="T641" t="inlineStr">
        <is>
          <t>N/A</t>
        </is>
      </c>
      <c r="U641" t="b">
        <v>1</v>
      </c>
      <c r="V641" t="inlineStr">
        <is>
          <t>Varsha Dombale</t>
        </is>
      </c>
      <c r="W641" s="1" t="n">
        <v>44644.46737268518</v>
      </c>
      <c r="X641" t="n">
        <v>1459.0</v>
      </c>
      <c r="Y641" t="n">
        <v>47.0</v>
      </c>
      <c r="Z641" t="n">
        <v>0.0</v>
      </c>
      <c r="AA641" t="n">
        <v>47.0</v>
      </c>
      <c r="AB641" t="n">
        <v>271.0</v>
      </c>
      <c r="AC641" t="n">
        <v>38.0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Aparna Ramchandra Chavan</t>
        </is>
      </c>
      <c r="AI641" s="1" t="n">
        <v>44644.58761574074</v>
      </c>
      <c r="AJ641" t="n">
        <v>1373.0</v>
      </c>
      <c r="AK641" t="n">
        <v>1.0</v>
      </c>
      <c r="AL641" t="n">
        <v>0.0</v>
      </c>
      <c r="AM641" t="n">
        <v>1.0</v>
      </c>
      <c r="AN641" t="n">
        <v>115.0</v>
      </c>
      <c r="AO641" t="n">
        <v>2.0</v>
      </c>
      <c r="AP641" t="n">
        <v>46.0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WI22032574</t>
        </is>
      </c>
      <c r="B642" t="inlineStr">
        <is>
          <t>DATA_VALIDATION</t>
        </is>
      </c>
      <c r="C642" t="inlineStr">
        <is>
          <t>1100002576</t>
        </is>
      </c>
      <c r="D642" t="inlineStr">
        <is>
          <t>Folder</t>
        </is>
      </c>
      <c r="E642" s="2">
        <f>HYPERLINK("capsilon://?command=openfolder&amp;siteaddress=envoy.emaiq-na2.net&amp;folderid=FXA7E7D51F-6F12-86D9-21F7-D604AED6E379","FX2201603")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MI2203120721</t>
        </is>
      </c>
      <c r="J642" t="n">
        <v>116.0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44644.44210648148</v>
      </c>
      <c r="P642" s="1" t="n">
        <v>44644.671168981484</v>
      </c>
      <c r="Q642" t="n">
        <v>17458.0</v>
      </c>
      <c r="R642" t="n">
        <v>2333.0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44644.509305555555</v>
      </c>
      <c r="X642" t="n">
        <v>1609.0</v>
      </c>
      <c r="Y642" t="n">
        <v>118.0</v>
      </c>
      <c r="Z642" t="n">
        <v>0.0</v>
      </c>
      <c r="AA642" t="n">
        <v>118.0</v>
      </c>
      <c r="AB642" t="n">
        <v>0.0</v>
      </c>
      <c r="AC642" t="n">
        <v>97.0</v>
      </c>
      <c r="AD642" t="n">
        <v>-2.0</v>
      </c>
      <c r="AE642" t="n">
        <v>0.0</v>
      </c>
      <c r="AF642" t="n">
        <v>0.0</v>
      </c>
      <c r="AG642" t="n">
        <v>0.0</v>
      </c>
      <c r="AH642" t="inlineStr">
        <is>
          <t>Aparna Ramchandra Chavan</t>
        </is>
      </c>
      <c r="AI642" s="1" t="n">
        <v>44644.671168981484</v>
      </c>
      <c r="AJ642" t="n">
        <v>724.0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WI22032576</t>
        </is>
      </c>
      <c r="B643" t="inlineStr">
        <is>
          <t>DATA_VALIDATION</t>
        </is>
      </c>
      <c r="C643" t="inlineStr">
        <is>
          <t>1100006318</t>
        </is>
      </c>
      <c r="D643" t="inlineStr">
        <is>
          <t>Folder</t>
        </is>
      </c>
      <c r="E643" s="2">
        <f>HYPERLINK("capsilon://?command=openfolder&amp;siteaddress=envoy.emaiq-na2.net&amp;folderid=FXC012CAFA-50B2-1F80-C2BB-C185DCF89C40","FX2203830")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MI2203120407</t>
        </is>
      </c>
      <c r="J643" t="n">
        <v>246.0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44644.44498842592</v>
      </c>
      <c r="P643" s="1" t="n">
        <v>44644.659837962965</v>
      </c>
      <c r="Q643" t="n">
        <v>14912.0</v>
      </c>
      <c r="R643" t="n">
        <v>3651.0</v>
      </c>
      <c r="S643" t="b">
        <v>0</v>
      </c>
      <c r="T643" t="inlineStr">
        <is>
          <t>N/A</t>
        </is>
      </c>
      <c r="U643" t="b">
        <v>1</v>
      </c>
      <c r="V643" t="inlineStr">
        <is>
          <t>Prajakta Jagannath Mane</t>
        </is>
      </c>
      <c r="W643" s="1" t="n">
        <v>44644.50178240741</v>
      </c>
      <c r="X643" t="n">
        <v>1337.0</v>
      </c>
      <c r="Y643" t="n">
        <v>230.0</v>
      </c>
      <c r="Z643" t="n">
        <v>0.0</v>
      </c>
      <c r="AA643" t="n">
        <v>230.0</v>
      </c>
      <c r="AB643" t="n">
        <v>0.0</v>
      </c>
      <c r="AC643" t="n">
        <v>96.0</v>
      </c>
      <c r="AD643" t="n">
        <v>16.0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44644.659837962965</v>
      </c>
      <c r="AJ643" t="n">
        <v>1295.0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WI22032577</t>
        </is>
      </c>
      <c r="B644" t="inlineStr">
        <is>
          <t>DATA_VALIDATION</t>
        </is>
      </c>
      <c r="C644" t="inlineStr">
        <is>
          <t>1100005913</t>
        </is>
      </c>
      <c r="D644" t="inlineStr">
        <is>
          <t>Folder</t>
        </is>
      </c>
      <c r="E644" s="2">
        <f>HYPERLINK("capsilon://?command=openfolder&amp;siteaddress=envoy.emaiq-na2.net&amp;folderid=FXE1E2B496-DCA2-1700-21F1-924561786CDF","FX2203497")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MI2203120790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44644.44641203704</v>
      </c>
      <c r="P644" s="1" t="n">
        <v>44644.70075231481</v>
      </c>
      <c r="Q644" t="n">
        <v>19907.0</v>
      </c>
      <c r="R644" t="n">
        <v>2068.0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44644.50696759259</v>
      </c>
      <c r="X644" t="n">
        <v>447.0</v>
      </c>
      <c r="Y644" t="n">
        <v>52.0</v>
      </c>
      <c r="Z644" t="n">
        <v>0.0</v>
      </c>
      <c r="AA644" t="n">
        <v>52.0</v>
      </c>
      <c r="AB644" t="n">
        <v>0.0</v>
      </c>
      <c r="AC644" t="n">
        <v>39.0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Ramchandra Chavan</t>
        </is>
      </c>
      <c r="AI644" s="1" t="n">
        <v>44644.70075231481</v>
      </c>
      <c r="AJ644" t="n">
        <v>1621.0</v>
      </c>
      <c r="AK644" t="n">
        <v>3.0</v>
      </c>
      <c r="AL644" t="n">
        <v>0.0</v>
      </c>
      <c r="AM644" t="n">
        <v>3.0</v>
      </c>
      <c r="AN644" t="n">
        <v>0.0</v>
      </c>
      <c r="AO644" t="n">
        <v>4.0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WI22032581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MI2203121109</t>
        </is>
      </c>
      <c r="J645" t="n">
        <v>136.0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44644.46465277778</v>
      </c>
      <c r="P645" s="1" t="n">
        <v>44644.80912037037</v>
      </c>
      <c r="Q645" t="n">
        <v>26737.0</v>
      </c>
      <c r="R645" t="n">
        <v>3025.0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44644.52318287037</v>
      </c>
      <c r="X645" t="n">
        <v>1656.0</v>
      </c>
      <c r="Y645" t="n">
        <v>149.0</v>
      </c>
      <c r="Z645" t="n">
        <v>0.0</v>
      </c>
      <c r="AA645" t="n">
        <v>149.0</v>
      </c>
      <c r="AB645" t="n">
        <v>0.0</v>
      </c>
      <c r="AC645" t="n">
        <v>87.0</v>
      </c>
      <c r="AD645" t="n">
        <v>-13.0</v>
      </c>
      <c r="AE645" t="n">
        <v>0.0</v>
      </c>
      <c r="AF645" t="n">
        <v>0.0</v>
      </c>
      <c r="AG645" t="n">
        <v>0.0</v>
      </c>
      <c r="AH645" t="inlineStr">
        <is>
          <t>Aparna Ramchandra Chavan</t>
        </is>
      </c>
      <c r="AI645" s="1" t="n">
        <v>44644.80912037037</v>
      </c>
      <c r="AJ645" t="n">
        <v>473.0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WI22032584</t>
        </is>
      </c>
      <c r="B646" t="inlineStr">
        <is>
          <t>DATA_VALIDATION</t>
        </is>
      </c>
      <c r="C646" t="inlineStr">
        <is>
          <t>1100003105</t>
        </is>
      </c>
      <c r="D646" t="inlineStr">
        <is>
          <t>Folder</t>
        </is>
      </c>
      <c r="E646" s="2">
        <f>HYPERLINK("capsilon://?command=openfolder&amp;siteaddress=envoy.emaiq-na2.net&amp;folderid=FX0570631E-A1E2-F344-592D-0DDB4E9A39C8","FX2203562")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MI2203121183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44644.47010416666</v>
      </c>
      <c r="P646" s="1" t="n">
        <v>44645.185949074075</v>
      </c>
      <c r="Q646" t="n">
        <v>61028.0</v>
      </c>
      <c r="R646" t="n">
        <v>821.0</v>
      </c>
      <c r="S646" t="b">
        <v>0</v>
      </c>
      <c r="T646" t="inlineStr">
        <is>
          <t>N/A</t>
        </is>
      </c>
      <c r="U646" t="b">
        <v>0</v>
      </c>
      <c r="V646" t="inlineStr">
        <is>
          <t>Prajakta Jagannath Mane</t>
        </is>
      </c>
      <c r="W646" s="1" t="n">
        <v>44644.51016203704</v>
      </c>
      <c r="X646" t="n">
        <v>275.0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41.0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44645.185949074075</v>
      </c>
      <c r="AJ646" t="n">
        <v>414.0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WI22032586</t>
        </is>
      </c>
      <c r="B647" t="inlineStr">
        <is>
          <t>DATA_VALIDATION</t>
        </is>
      </c>
      <c r="C647" t="inlineStr">
        <is>
          <t>1100005455</t>
        </is>
      </c>
      <c r="D647" t="inlineStr">
        <is>
          <t>Folder</t>
        </is>
      </c>
      <c r="E647" s="2">
        <f>HYPERLINK("capsilon://?command=openfolder&amp;siteaddress=envoy.emaiq-na2.net&amp;folderid=FX13A9F56A-350F-9DCB-1675-BFCF0253906F","FX2203297")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MI2203121512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44644.49793981481</v>
      </c>
      <c r="P647" s="1" t="n">
        <v>44645.18880787037</v>
      </c>
      <c r="Q647" t="n">
        <v>58636.0</v>
      </c>
      <c r="R647" t="n">
        <v>1055.0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44644.527592592596</v>
      </c>
      <c r="X647" t="n">
        <v>380.0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28.0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44645.18880787037</v>
      </c>
      <c r="AJ647" t="n">
        <v>246.0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12.0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WI22032587</t>
        </is>
      </c>
      <c r="B648" t="inlineStr">
        <is>
          <t>DATA_VALIDATION</t>
        </is>
      </c>
      <c r="C648" t="inlineStr">
        <is>
          <t>1100002799</t>
        </is>
      </c>
      <c r="D648" t="inlineStr">
        <is>
          <t>Folder</t>
        </is>
      </c>
      <c r="E648" s="2">
        <f>HYPERLINK("capsilon://?command=openfolder&amp;siteaddress=envoy.emaiq-na2.net&amp;folderid=FX6172D7E7-75F3-EC0F-6380-2FEA51B66450","FX2202559")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MI2203121566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44644.50141203704</v>
      </c>
      <c r="P648" s="1" t="n">
        <v>44645.189050925925</v>
      </c>
      <c r="Q648" t="n">
        <v>59350.0</v>
      </c>
      <c r="R648" t="n">
        <v>62.0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44644.50980324074</v>
      </c>
      <c r="X648" t="n">
        <v>42.0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Hemanshi Deshlahara</t>
        </is>
      </c>
      <c r="AI648" s="1" t="n">
        <v>44645.189050925925</v>
      </c>
      <c r="AJ648" t="n">
        <v>20.0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WI22032593</t>
        </is>
      </c>
      <c r="B649" t="inlineStr">
        <is>
          <t>DATA_VALIDATION</t>
        </is>
      </c>
      <c r="C649" t="inlineStr">
        <is>
          <t>1100001988</t>
        </is>
      </c>
      <c r="D649" t="inlineStr">
        <is>
          <t>Folder</t>
        </is>
      </c>
      <c r="E649" s="2">
        <f>HYPERLINK("capsilon://?command=openfolder&amp;siteaddress=envoy.emaiq-na2.net&amp;folderid=FX1B7A0714-4C63-C26C-FE30-CCD3BF28FD66","FX2201248")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MI2203121773</t>
        </is>
      </c>
      <c r="J649" t="n">
        <v>75.0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44644.514386574076</v>
      </c>
      <c r="P649" s="1" t="n">
        <v>44645.19230324074</v>
      </c>
      <c r="Q649" t="n">
        <v>57999.0</v>
      </c>
      <c r="R649" t="n">
        <v>573.0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44644.53099537037</v>
      </c>
      <c r="X649" t="n">
        <v>293.0</v>
      </c>
      <c r="Y649" t="n">
        <v>61.0</v>
      </c>
      <c r="Z649" t="n">
        <v>0.0</v>
      </c>
      <c r="AA649" t="n">
        <v>61.0</v>
      </c>
      <c r="AB649" t="n">
        <v>0.0</v>
      </c>
      <c r="AC649" t="n">
        <v>6.0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Hemanshi Deshlahara</t>
        </is>
      </c>
      <c r="AI649" s="1" t="n">
        <v>44645.19230324074</v>
      </c>
      <c r="AJ649" t="n">
        <v>280.0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WI22032594</t>
        </is>
      </c>
      <c r="B650" t="inlineStr">
        <is>
          <t>DATA_VALIDATION</t>
        </is>
      </c>
      <c r="C650" t="inlineStr">
        <is>
          <t>1100006318</t>
        </is>
      </c>
      <c r="D650" t="inlineStr">
        <is>
          <t>Folder</t>
        </is>
      </c>
      <c r="E650" s="2">
        <f>HYPERLINK("capsilon://?command=openfolder&amp;siteaddress=envoy.emaiq-na2.net&amp;folderid=FXC012CAFA-50B2-1F80-C2BB-C185DCF89C40","FX2203830")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MI2203121869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44644.52034722222</v>
      </c>
      <c r="P650" s="1" t="n">
        <v>44645.19260416667</v>
      </c>
      <c r="Q650" t="n">
        <v>57955.0</v>
      </c>
      <c r="R650" t="n">
        <v>128.0</v>
      </c>
      <c r="S650" t="b">
        <v>0</v>
      </c>
      <c r="T650" t="inlineStr">
        <is>
          <t>N/A</t>
        </is>
      </c>
      <c r="U650" t="b">
        <v>0</v>
      </c>
      <c r="V650" t="inlineStr">
        <is>
          <t>Prajakta Jagannath Mane</t>
        </is>
      </c>
      <c r="W650" s="1" t="n">
        <v>44644.530439814815</v>
      </c>
      <c r="X650" t="n">
        <v>103.0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44645.19260416667</v>
      </c>
      <c r="AJ650" t="n">
        <v>25.0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WI22032595</t>
        </is>
      </c>
      <c r="B651" t="inlineStr">
        <is>
          <t>DATA_VALIDATION</t>
        </is>
      </c>
      <c r="C651" t="inlineStr">
        <is>
          <t>1100004562</t>
        </is>
      </c>
      <c r="D651" t="inlineStr">
        <is>
          <t>Folder</t>
        </is>
      </c>
      <c r="E651" s="2">
        <f>HYPERLINK("capsilon://?command=openfolder&amp;siteaddress=envoy.emaiq-na2.net&amp;folderid=FX3F073FE8-64DE-0114-3F44-1CE05CC2FED3","FX220310")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MI2203122277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44644.54175925926</v>
      </c>
      <c r="P651" s="1" t="n">
        <v>44645.194398148145</v>
      </c>
      <c r="Q651" t="n">
        <v>55826.0</v>
      </c>
      <c r="R651" t="n">
        <v>562.0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44644.57744212963</v>
      </c>
      <c r="X651" t="n">
        <v>407.0</v>
      </c>
      <c r="Y651" t="n">
        <v>52.0</v>
      </c>
      <c r="Z651" t="n">
        <v>0.0</v>
      </c>
      <c r="AA651" t="n">
        <v>52.0</v>
      </c>
      <c r="AB651" t="n">
        <v>0.0</v>
      </c>
      <c r="AC651" t="n">
        <v>26.0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Hemanshi Deshlahara</t>
        </is>
      </c>
      <c r="AI651" s="1" t="n">
        <v>44645.194398148145</v>
      </c>
      <c r="AJ651" t="n">
        <v>155.0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14.0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WI22032596</t>
        </is>
      </c>
      <c r="B652" t="inlineStr">
        <is>
          <t>DATA_VALIDATION</t>
        </is>
      </c>
      <c r="C652" t="inlineStr">
        <is>
          <t>1100002799</t>
        </is>
      </c>
      <c r="D652" t="inlineStr">
        <is>
          <t>Folder</t>
        </is>
      </c>
      <c r="E652" s="2">
        <f>HYPERLINK("capsilon://?command=openfolder&amp;siteaddress=envoy.emaiq-na2.net&amp;folderid=FX6172D7E7-75F3-EC0F-6380-2FEA51B66450","FX2202559")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MI2203122306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44644.54269675926</v>
      </c>
      <c r="P652" s="1" t="n">
        <v>44645.19451388889</v>
      </c>
      <c r="Q652" t="n">
        <v>56163.0</v>
      </c>
      <c r="R652" t="n">
        <v>154.0</v>
      </c>
      <c r="S652" t="b">
        <v>0</v>
      </c>
      <c r="T652" t="inlineStr">
        <is>
          <t>N/A</t>
        </is>
      </c>
      <c r="U652" t="b">
        <v>0</v>
      </c>
      <c r="V652" t="inlineStr">
        <is>
          <t>Samadhan Kamble</t>
        </is>
      </c>
      <c r="W652" s="1" t="n">
        <v>44644.57775462963</v>
      </c>
      <c r="X652" t="n">
        <v>26.0</v>
      </c>
      <c r="Y652" t="n">
        <v>0.0</v>
      </c>
      <c r="Z652" t="n">
        <v>0.0</v>
      </c>
      <c r="AA652" t="n">
        <v>0.0</v>
      </c>
      <c r="AB652" t="n">
        <v>52.0</v>
      </c>
      <c r="AC652" t="n">
        <v>0.0</v>
      </c>
      <c r="AD652" t="n">
        <v>66.0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44645.19451388889</v>
      </c>
      <c r="AJ652" t="n">
        <v>71.0</v>
      </c>
      <c r="AK652" t="n">
        <v>0.0</v>
      </c>
      <c r="AL652" t="n">
        <v>0.0</v>
      </c>
      <c r="AM652" t="n">
        <v>0.0</v>
      </c>
      <c r="AN652" t="n">
        <v>52.0</v>
      </c>
      <c r="AO652" t="n">
        <v>0.0</v>
      </c>
      <c r="AP652" t="n">
        <v>66.0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WI22032597</t>
        </is>
      </c>
      <c r="B653" t="inlineStr">
        <is>
          <t>DATA_VALIDATION</t>
        </is>
      </c>
      <c r="C653" t="inlineStr">
        <is>
          <t>1100006318</t>
        </is>
      </c>
      <c r="D653" t="inlineStr">
        <is>
          <t>Folder</t>
        </is>
      </c>
      <c r="E653" s="2">
        <f>HYPERLINK("capsilon://?command=openfolder&amp;siteaddress=envoy.emaiq-na2.net&amp;folderid=FXC012CAFA-50B2-1F80-C2BB-C185DCF89C40","FX2203830")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MI2203122339</t>
        </is>
      </c>
      <c r="J653" t="n">
        <v>21.0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44644.54383101852</v>
      </c>
      <c r="P653" s="1" t="n">
        <v>44645.19467592592</v>
      </c>
      <c r="Q653" t="n">
        <v>56035.0</v>
      </c>
      <c r="R653" t="n">
        <v>198.0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44644.576203703706</v>
      </c>
      <c r="X653" t="n">
        <v>175.0</v>
      </c>
      <c r="Y653" t="n">
        <v>0.0</v>
      </c>
      <c r="Z653" t="n">
        <v>0.0</v>
      </c>
      <c r="AA653" t="n">
        <v>0.0</v>
      </c>
      <c r="AB653" t="n">
        <v>9.0</v>
      </c>
      <c r="AC653" t="n">
        <v>0.0</v>
      </c>
      <c r="AD653" t="n">
        <v>21.0</v>
      </c>
      <c r="AE653" t="n">
        <v>0.0</v>
      </c>
      <c r="AF653" t="n">
        <v>0.0</v>
      </c>
      <c r="AG653" t="n">
        <v>0.0</v>
      </c>
      <c r="AH653" t="inlineStr">
        <is>
          <t>Hemanshi Deshlahara</t>
        </is>
      </c>
      <c r="AI653" s="1" t="n">
        <v>44645.19467592592</v>
      </c>
      <c r="AJ653" t="n">
        <v>23.0</v>
      </c>
      <c r="AK653" t="n">
        <v>0.0</v>
      </c>
      <c r="AL653" t="n">
        <v>0.0</v>
      </c>
      <c r="AM653" t="n">
        <v>0.0</v>
      </c>
      <c r="AN653" t="n">
        <v>9.0</v>
      </c>
      <c r="AO653" t="n">
        <v>0.0</v>
      </c>
      <c r="AP653" t="n">
        <v>21.0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WI22032598</t>
        </is>
      </c>
      <c r="B654" t="inlineStr">
        <is>
          <t>DATA_VALIDATION</t>
        </is>
      </c>
      <c r="C654" t="inlineStr">
        <is>
          <t>1100006318</t>
        </is>
      </c>
      <c r="D654" t="inlineStr">
        <is>
          <t>Folder</t>
        </is>
      </c>
      <c r="E654" s="2">
        <f>HYPERLINK("capsilon://?command=openfolder&amp;siteaddress=envoy.emaiq-na2.net&amp;folderid=FXC012CAFA-50B2-1F80-C2BB-C185DCF89C40","FX2203830")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MI2203122359</t>
        </is>
      </c>
      <c r="J654" t="n">
        <v>30.0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44644.544444444444</v>
      </c>
      <c r="P654" s="1" t="n">
        <v>44645.195393518516</v>
      </c>
      <c r="Q654" t="n">
        <v>56010.0</v>
      </c>
      <c r="R654" t="n">
        <v>232.0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44644.57803240741</v>
      </c>
      <c r="X654" t="n">
        <v>157.0</v>
      </c>
      <c r="Y654" t="n">
        <v>9.0</v>
      </c>
      <c r="Z654" t="n">
        <v>0.0</v>
      </c>
      <c r="AA654" t="n">
        <v>9.0</v>
      </c>
      <c r="AB654" t="n">
        <v>0.0</v>
      </c>
      <c r="AC654" t="n">
        <v>3.0</v>
      </c>
      <c r="AD654" t="n">
        <v>21.0</v>
      </c>
      <c r="AE654" t="n">
        <v>0.0</v>
      </c>
      <c r="AF654" t="n">
        <v>0.0</v>
      </c>
      <c r="AG654" t="n">
        <v>0.0</v>
      </c>
      <c r="AH654" t="inlineStr">
        <is>
          <t>Aditya Sanjay Tade</t>
        </is>
      </c>
      <c r="AI654" s="1" t="n">
        <v>44645.195393518516</v>
      </c>
      <c r="AJ654" t="n">
        <v>75.0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WI22032599</t>
        </is>
      </c>
      <c r="B655" t="inlineStr">
        <is>
          <t>DATA_VALIDATION</t>
        </is>
      </c>
      <c r="C655" t="inlineStr">
        <is>
          <t>1100002228</t>
        </is>
      </c>
      <c r="D655" t="inlineStr">
        <is>
          <t>Folder</t>
        </is>
      </c>
      <c r="E655" s="2">
        <f>HYPERLINK("capsilon://?command=openfolder&amp;siteaddress=envoy.emaiq-na2.net&amp;folderid=FX4DBC0E27-5A8C-B25A-D0C9-4176A8D7266E","FX2202329")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MI2203122502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44644.55553240741</v>
      </c>
      <c r="P655" s="1" t="n">
        <v>44645.1971412037</v>
      </c>
      <c r="Q655" t="n">
        <v>54564.0</v>
      </c>
      <c r="R655" t="n">
        <v>871.0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44644.585393518515</v>
      </c>
      <c r="X655" t="n">
        <v>659.0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33.0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Hemanshi Deshlahara</t>
        </is>
      </c>
      <c r="AI655" s="1" t="n">
        <v>44645.1971412037</v>
      </c>
      <c r="AJ655" t="n">
        <v>212.0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WI220326</t>
        </is>
      </c>
      <c r="B656" t="inlineStr">
        <is>
          <t>DATA_VALIDATION</t>
        </is>
      </c>
      <c r="C656" t="inlineStr">
        <is>
          <t>1100001417</t>
        </is>
      </c>
      <c r="D656" t="inlineStr">
        <is>
          <t>Folder</t>
        </is>
      </c>
      <c r="E656" s="2">
        <f>HYPERLINK("capsilon://?command=openfolder&amp;siteaddress=envoy.emaiq-na2.net&amp;folderid=FX5827BB23-C665-0491-1AC5-D83A4C99FC40","FX2202377")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MI22031207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44621.404131944444</v>
      </c>
      <c r="P656" s="1" t="n">
        <v>44621.596921296295</v>
      </c>
      <c r="Q656" t="n">
        <v>16147.0</v>
      </c>
      <c r="R656" t="n">
        <v>510.0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44621.53291666666</v>
      </c>
      <c r="X656" t="n">
        <v>361.0</v>
      </c>
      <c r="Y656" t="n">
        <v>21.0</v>
      </c>
      <c r="Z656" t="n">
        <v>0.0</v>
      </c>
      <c r="AA656" t="n">
        <v>21.0</v>
      </c>
      <c r="AB656" t="n">
        <v>0.0</v>
      </c>
      <c r="AC656" t="n">
        <v>18.0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Mohini Shreekrishna Shinde</t>
        </is>
      </c>
      <c r="AI656" s="1" t="n">
        <v>44621.596921296295</v>
      </c>
      <c r="AJ656" t="n">
        <v>111.0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WI22032605</t>
        </is>
      </c>
      <c r="B657" t="inlineStr">
        <is>
          <t>DATA_VALIDATION</t>
        </is>
      </c>
      <c r="C657" t="inlineStr">
        <is>
          <t>1100006599</t>
        </is>
      </c>
      <c r="D657" t="inlineStr">
        <is>
          <t>Folder</t>
        </is>
      </c>
      <c r="E657" s="2">
        <f>HYPERLINK("capsilon://?command=openfolder&amp;siteaddress=envoy.emaiq-na2.net&amp;folderid=FX5C2E7F5C-58C1-C098-2B7E-DF772BBDCD2B","FX2203923")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MI2203122706</t>
        </is>
      </c>
      <c r="J657" t="n">
        <v>416.0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44644.57443287037</v>
      </c>
      <c r="P657" s="1" t="n">
        <v>44644.58547453704</v>
      </c>
      <c r="Q657" t="n">
        <v>312.0</v>
      </c>
      <c r="R657" t="n">
        <v>642.0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44644.58547453704</v>
      </c>
      <c r="X657" t="n">
        <v>642.0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416.0</v>
      </c>
      <c r="AE657" t="n">
        <v>364.0</v>
      </c>
      <c r="AF657" t="n">
        <v>0.0</v>
      </c>
      <c r="AG657" t="n">
        <v>8.0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WI2203262</t>
        </is>
      </c>
      <c r="B658" t="inlineStr">
        <is>
          <t>DATA_VALIDATION</t>
        </is>
      </c>
      <c r="C658" t="inlineStr">
        <is>
          <t>1100001319</t>
        </is>
      </c>
      <c r="D658" t="inlineStr">
        <is>
          <t>Folder</t>
        </is>
      </c>
      <c r="E658" s="2">
        <f>HYPERLINK("capsilon://?command=openfolder&amp;siteaddress=envoy.emaiq-na2.net&amp;folderid=FX5065B72A-4E9C-CF37-A8BB-F3456C730F10","FX2201448")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MI220313350</t>
        </is>
      </c>
      <c r="J658" t="n">
        <v>156.0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44623.39496527778</v>
      </c>
      <c r="P658" s="1" t="n">
        <v>44624.060219907406</v>
      </c>
      <c r="Q658" t="n">
        <v>55834.0</v>
      </c>
      <c r="R658" t="n">
        <v>1644.0</v>
      </c>
      <c r="S658" t="b">
        <v>0</v>
      </c>
      <c r="T658" t="inlineStr">
        <is>
          <t>N/A</t>
        </is>
      </c>
      <c r="U658" t="b">
        <v>0</v>
      </c>
      <c r="V658" t="inlineStr">
        <is>
          <t>Supriya Satyavan Khape</t>
        </is>
      </c>
      <c r="W658" s="1" t="n">
        <v>44623.41855324074</v>
      </c>
      <c r="X658" t="n">
        <v>591.0</v>
      </c>
      <c r="Y658" t="n">
        <v>21.0</v>
      </c>
      <c r="Z658" t="n">
        <v>0.0</v>
      </c>
      <c r="AA658" t="n">
        <v>21.0</v>
      </c>
      <c r="AB658" t="n">
        <v>108.0</v>
      </c>
      <c r="AC658" t="n">
        <v>18.0</v>
      </c>
      <c r="AD658" t="n">
        <v>135.0</v>
      </c>
      <c r="AE658" t="n">
        <v>0.0</v>
      </c>
      <c r="AF658" t="n">
        <v>0.0</v>
      </c>
      <c r="AG658" t="n">
        <v>0.0</v>
      </c>
      <c r="AH658" t="inlineStr">
        <is>
          <t>Mohini Shreekrishna Shinde</t>
        </is>
      </c>
      <c r="AI658" s="1" t="n">
        <v>44624.060219907406</v>
      </c>
      <c r="AJ658" t="n">
        <v>661.0</v>
      </c>
      <c r="AK658" t="n">
        <v>0.0</v>
      </c>
      <c r="AL658" t="n">
        <v>0.0</v>
      </c>
      <c r="AM658" t="n">
        <v>0.0</v>
      </c>
      <c r="AN658" t="n">
        <v>108.0</v>
      </c>
      <c r="AO658" t="n">
        <v>0.0</v>
      </c>
      <c r="AP658" t="n">
        <v>135.0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WI22032621</t>
        </is>
      </c>
      <c r="B659" t="inlineStr">
        <is>
          <t>DATA_VALIDATION</t>
        </is>
      </c>
      <c r="C659" t="inlineStr">
        <is>
          <t>1100002463</t>
        </is>
      </c>
      <c r="D659" t="inlineStr">
        <is>
          <t>Folder</t>
        </is>
      </c>
      <c r="E659" s="2">
        <f>HYPERLINK("capsilon://?command=openfolder&amp;siteaddress=envoy.emaiq-na2.net&amp;folderid=FXDEE07014-D8CC-E1BB-E4B8-6CEC065F2C13","FX2203773")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MI2203122845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44644.58440972222</v>
      </c>
      <c r="P659" s="1" t="n">
        <v>44644.618368055555</v>
      </c>
      <c r="Q659" t="n">
        <v>2479.0</v>
      </c>
      <c r="R659" t="n">
        <v>455.0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44644.618368055555</v>
      </c>
      <c r="X659" t="n">
        <v>66.0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28.0</v>
      </c>
      <c r="AE659" t="n">
        <v>21.0</v>
      </c>
      <c r="AF659" t="n">
        <v>0.0</v>
      </c>
      <c r="AG659" t="n">
        <v>2.0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WI22032622</t>
        </is>
      </c>
      <c r="B660" t="inlineStr">
        <is>
          <t>DATA_VALIDATION</t>
        </is>
      </c>
      <c r="C660" t="inlineStr">
        <is>
          <t>1100004670</t>
        </is>
      </c>
      <c r="D660" t="inlineStr">
        <is>
          <t>Folder</t>
        </is>
      </c>
      <c r="E660" s="2">
        <f>HYPERLINK("capsilon://?command=openfolder&amp;siteaddress=envoy.emaiq-na2.net&amp;folderid=FX9A3BEA52-BC6A-5EC0-1EBB-AB058532336C","FX2203829")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MI2203122888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44644.58688657408</v>
      </c>
      <c r="P660" s="1" t="n">
        <v>44645.20128472222</v>
      </c>
      <c r="Q660" t="n">
        <v>51266.0</v>
      </c>
      <c r="R660" t="n">
        <v>1818.0</v>
      </c>
      <c r="S660" t="b">
        <v>0</v>
      </c>
      <c r="T660" t="inlineStr">
        <is>
          <t>N/A</t>
        </is>
      </c>
      <c r="U660" t="b">
        <v>0</v>
      </c>
      <c r="V660" t="inlineStr">
        <is>
          <t>Samadhan Kamble</t>
        </is>
      </c>
      <c r="W660" s="1" t="n">
        <v>44644.62515046296</v>
      </c>
      <c r="X660" t="n">
        <v>1310.0</v>
      </c>
      <c r="Y660" t="n">
        <v>52.0</v>
      </c>
      <c r="Z660" t="n">
        <v>0.0</v>
      </c>
      <c r="AA660" t="n">
        <v>52.0</v>
      </c>
      <c r="AB660" t="n">
        <v>0.0</v>
      </c>
      <c r="AC660" t="n">
        <v>48.0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44645.20128472222</v>
      </c>
      <c r="AJ660" t="n">
        <v>508.0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WI22032623</t>
        </is>
      </c>
      <c r="B661" t="inlineStr">
        <is>
          <t>DATA_VALIDATION</t>
        </is>
      </c>
      <c r="C661" t="inlineStr">
        <is>
          <t>1100006599</t>
        </is>
      </c>
      <c r="D661" t="inlineStr">
        <is>
          <t>Folder</t>
        </is>
      </c>
      <c r="E661" s="2">
        <f>HYPERLINK("capsilon://?command=openfolder&amp;siteaddress=envoy.emaiq-na2.net&amp;folderid=FX5C2E7F5C-58C1-C098-2B7E-DF772BBDCD2B","FX2203923")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MI2203122706</t>
        </is>
      </c>
      <c r="J661" t="n">
        <v>426.0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44644.58712962963</v>
      </c>
      <c r="P661" s="1" t="n">
        <v>44644.693460648145</v>
      </c>
      <c r="Q661" t="n">
        <v>1900.0</v>
      </c>
      <c r="R661" t="n">
        <v>7287.0</v>
      </c>
      <c r="S661" t="b">
        <v>0</v>
      </c>
      <c r="T661" t="inlineStr">
        <is>
          <t>N/A</t>
        </is>
      </c>
      <c r="U661" t="b">
        <v>1</v>
      </c>
      <c r="V661" t="inlineStr">
        <is>
          <t>Shivani Narwade</t>
        </is>
      </c>
      <c r="W661" s="1" t="n">
        <v>44644.654375</v>
      </c>
      <c r="X661" t="n">
        <v>3839.0</v>
      </c>
      <c r="Y661" t="n">
        <v>370.0</v>
      </c>
      <c r="Z661" t="n">
        <v>0.0</v>
      </c>
      <c r="AA661" t="n">
        <v>370.0</v>
      </c>
      <c r="AB661" t="n">
        <v>37.0</v>
      </c>
      <c r="AC661" t="n">
        <v>249.0</v>
      </c>
      <c r="AD661" t="n">
        <v>56.0</v>
      </c>
      <c r="AE661" t="n">
        <v>0.0</v>
      </c>
      <c r="AF661" t="n">
        <v>0.0</v>
      </c>
      <c r="AG661" t="n">
        <v>0.0</v>
      </c>
      <c r="AH661" t="inlineStr">
        <is>
          <t>Mohini Shreekrishna Shinde</t>
        </is>
      </c>
      <c r="AI661" s="1" t="n">
        <v>44644.693460648145</v>
      </c>
      <c r="AJ661" t="n">
        <v>2905.0</v>
      </c>
      <c r="AK661" t="n">
        <v>51.0</v>
      </c>
      <c r="AL661" t="n">
        <v>0.0</v>
      </c>
      <c r="AM661" t="n">
        <v>51.0</v>
      </c>
      <c r="AN661" t="n">
        <v>37.0</v>
      </c>
      <c r="AO661" t="n">
        <v>48.0</v>
      </c>
      <c r="AP661" t="n">
        <v>5.0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WI22032624</t>
        </is>
      </c>
      <c r="B662" t="inlineStr">
        <is>
          <t>DATA_VALIDATION</t>
        </is>
      </c>
      <c r="C662" t="inlineStr">
        <is>
          <t>1100004506</t>
        </is>
      </c>
      <c r="D662" t="inlineStr">
        <is>
          <t>Folder</t>
        </is>
      </c>
      <c r="E662" s="2">
        <f>HYPERLINK("capsilon://?command=openfolder&amp;siteaddress=envoy.emaiq-na2.net&amp;folderid=FXA8A79191-4D0E-2FBF-63EB-BBA14D6C9D71","FX2203280")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MI2203122904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44644.588171296295</v>
      </c>
      <c r="P662" s="1" t="n">
        <v>44645.200844907406</v>
      </c>
      <c r="Q662" t="n">
        <v>52206.0</v>
      </c>
      <c r="R662" t="n">
        <v>729.0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44644.63826388889</v>
      </c>
      <c r="X662" t="n">
        <v>410.0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37.0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Hemanshi Deshlahara</t>
        </is>
      </c>
      <c r="AI662" s="1" t="n">
        <v>44645.200844907406</v>
      </c>
      <c r="AJ662" t="n">
        <v>319.0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WI22032625</t>
        </is>
      </c>
      <c r="B663" t="inlineStr">
        <is>
          <t>DATA_VALIDATION</t>
        </is>
      </c>
      <c r="C663" t="inlineStr">
        <is>
          <t>1100004786</t>
        </is>
      </c>
      <c r="D663" t="inlineStr">
        <is>
          <t>Folder</t>
        </is>
      </c>
      <c r="E663" s="2">
        <f>HYPERLINK("capsilon://?command=openfolder&amp;siteaddress=envoy.emaiq-na2.net&amp;folderid=FXD4229959-38D0-6DC4-5E69-C4B6EB4BDE51","FX2202801")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MI2203122950</t>
        </is>
      </c>
      <c r="J663" t="n">
        <v>21.0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44644.594826388886</v>
      </c>
      <c r="P663" s="1" t="n">
        <v>44645.20123842593</v>
      </c>
      <c r="Q663" t="n">
        <v>52267.0</v>
      </c>
      <c r="R663" t="n">
        <v>127.0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44644.63936342593</v>
      </c>
      <c r="X663" t="n">
        <v>94.0</v>
      </c>
      <c r="Y663" t="n">
        <v>0.0</v>
      </c>
      <c r="Z663" t="n">
        <v>0.0</v>
      </c>
      <c r="AA663" t="n">
        <v>0.0</v>
      </c>
      <c r="AB663" t="n">
        <v>9.0</v>
      </c>
      <c r="AC663" t="n">
        <v>0.0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Hemanshi Deshlahara</t>
        </is>
      </c>
      <c r="AI663" s="1" t="n">
        <v>44645.20123842593</v>
      </c>
      <c r="AJ663" t="n">
        <v>33.0</v>
      </c>
      <c r="AK663" t="n">
        <v>0.0</v>
      </c>
      <c r="AL663" t="n">
        <v>0.0</v>
      </c>
      <c r="AM663" t="n">
        <v>0.0</v>
      </c>
      <c r="AN663" t="n">
        <v>9.0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WI22032626</t>
        </is>
      </c>
      <c r="B664" t="inlineStr">
        <is>
          <t>DATA_VALIDATION</t>
        </is>
      </c>
      <c r="C664" t="inlineStr">
        <is>
          <t>1100006318</t>
        </is>
      </c>
      <c r="D664" t="inlineStr">
        <is>
          <t>Folder</t>
        </is>
      </c>
      <c r="E664" s="2">
        <f>HYPERLINK("capsilon://?command=openfolder&amp;siteaddress=envoy.emaiq-na2.net&amp;folderid=FXC012CAFA-50B2-1F80-C2BB-C185DCF89C40","FX2203830")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MI2203122954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44644.59521990741</v>
      </c>
      <c r="P664" s="1" t="n">
        <v>44645.20140046296</v>
      </c>
      <c r="Q664" t="n">
        <v>52329.0</v>
      </c>
      <c r="R664" t="n">
        <v>45.0</v>
      </c>
      <c r="S664" t="b">
        <v>0</v>
      </c>
      <c r="T664" t="inlineStr">
        <is>
          <t>N/A</t>
        </is>
      </c>
      <c r="U664" t="b">
        <v>0</v>
      </c>
      <c r="V664" t="inlineStr">
        <is>
          <t>Samadhan Kamble</t>
        </is>
      </c>
      <c r="W664" s="1" t="n">
        <v>44644.63974537037</v>
      </c>
      <c r="X664" t="n">
        <v>32.0</v>
      </c>
      <c r="Y664" t="n">
        <v>0.0</v>
      </c>
      <c r="Z664" t="n">
        <v>0.0</v>
      </c>
      <c r="AA664" t="n">
        <v>0.0</v>
      </c>
      <c r="AB664" t="n">
        <v>52.0</v>
      </c>
      <c r="AC664" t="n">
        <v>0.0</v>
      </c>
      <c r="AD664" t="n">
        <v>66.0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44645.20140046296</v>
      </c>
      <c r="AJ664" t="n">
        <v>13.0</v>
      </c>
      <c r="AK664" t="n">
        <v>0.0</v>
      </c>
      <c r="AL664" t="n">
        <v>0.0</v>
      </c>
      <c r="AM664" t="n">
        <v>0.0</v>
      </c>
      <c r="AN664" t="n">
        <v>52.0</v>
      </c>
      <c r="AO664" t="n">
        <v>0.0</v>
      </c>
      <c r="AP664" t="n">
        <v>66.0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WI22032627</t>
        </is>
      </c>
      <c r="B665" t="inlineStr">
        <is>
          <t>DATA_VALIDATION</t>
        </is>
      </c>
      <c r="C665" t="inlineStr">
        <is>
          <t>1100006364</t>
        </is>
      </c>
      <c r="D665" t="inlineStr">
        <is>
          <t>Folder</t>
        </is>
      </c>
      <c r="E665" s="2">
        <f>HYPERLINK("capsilon://?command=openfolder&amp;siteaddress=envoy.emaiq-na2.net&amp;folderid=FXDC05E296-451F-13B5-EBB4-06E3D46A2587","FX2203733")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MI2203122943</t>
        </is>
      </c>
      <c r="J665" t="n">
        <v>301.0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44644.595497685186</v>
      </c>
      <c r="P665" s="1" t="n">
        <v>44644.642847222225</v>
      </c>
      <c r="Q665" t="n">
        <v>3824.0</v>
      </c>
      <c r="R665" t="n">
        <v>267.0</v>
      </c>
      <c r="S665" t="b">
        <v>0</v>
      </c>
      <c r="T665" t="inlineStr">
        <is>
          <t>N/A</t>
        </is>
      </c>
      <c r="U665" t="b">
        <v>0</v>
      </c>
      <c r="V665" t="inlineStr">
        <is>
          <t>Samadhan Kamble</t>
        </is>
      </c>
      <c r="W665" s="1" t="n">
        <v>44644.642847222225</v>
      </c>
      <c r="X665" t="n">
        <v>267.0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301.0</v>
      </c>
      <c r="AE665" t="n">
        <v>242.0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WI22032634</t>
        </is>
      </c>
      <c r="B666" t="inlineStr">
        <is>
          <t>DATA_VALIDATION</t>
        </is>
      </c>
      <c r="C666" t="inlineStr">
        <is>
          <t>1100006635</t>
        </is>
      </c>
      <c r="D666" t="inlineStr">
        <is>
          <t>Folder</t>
        </is>
      </c>
      <c r="E666" s="2">
        <f>HYPERLINK("capsilon://?command=openfolder&amp;siteaddress=envoy.emaiq-na2.net&amp;folderid=FX3A13C5C4-7642-7EC9-A233-82C0C8E8DBAA","FX2203897")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MI2203123074</t>
        </is>
      </c>
      <c r="J666" t="n">
        <v>436.0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44644.60775462963</v>
      </c>
      <c r="P666" s="1" t="n">
        <v>44644.66100694444</v>
      </c>
      <c r="Q666" t="n">
        <v>3926.0</v>
      </c>
      <c r="R666" t="n">
        <v>675.0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44644.66100694444</v>
      </c>
      <c r="X666" t="n">
        <v>572.0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436.0</v>
      </c>
      <c r="AE666" t="n">
        <v>386.0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WI22032638</t>
        </is>
      </c>
      <c r="B667" t="inlineStr">
        <is>
          <t>DATA_VALIDATION</t>
        </is>
      </c>
      <c r="C667" t="inlineStr">
        <is>
          <t>1100005751</t>
        </is>
      </c>
      <c r="D667" t="inlineStr">
        <is>
          <t>Folder</t>
        </is>
      </c>
      <c r="E667" s="2">
        <f>HYPERLINK("capsilon://?command=openfolder&amp;siteaddress=envoy.emaiq-na2.net&amp;folderid=FX4CC85947-0794-B4F4-411C-680187BB0A64","FX2203475")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MI2203123281</t>
        </is>
      </c>
      <c r="J667" t="n">
        <v>151.0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44644.617685185185</v>
      </c>
      <c r="P667" s="1" t="n">
        <v>44644.66271990741</v>
      </c>
      <c r="Q667" t="n">
        <v>3744.0</v>
      </c>
      <c r="R667" t="n">
        <v>147.0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44644.66271990741</v>
      </c>
      <c r="X667" t="n">
        <v>147.0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151.0</v>
      </c>
      <c r="AE667" t="n">
        <v>137.0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WI22032639</t>
        </is>
      </c>
      <c r="B668" t="inlineStr">
        <is>
          <t>DATA_VALIDATION</t>
        </is>
      </c>
      <c r="C668" t="inlineStr">
        <is>
          <t>1100004670</t>
        </is>
      </c>
      <c r="D668" t="inlineStr">
        <is>
          <t>Folder</t>
        </is>
      </c>
      <c r="E668" s="2">
        <f>HYPERLINK("capsilon://?command=openfolder&amp;siteaddress=envoy.emaiq-na2.net&amp;folderid=FX9A3BEA52-BC6A-5EC0-1EBB-AB058532336C","FX2203829")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MI2203123341</t>
        </is>
      </c>
      <c r="J668" t="n">
        <v>30.0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44644.618159722224</v>
      </c>
      <c r="P668" s="1" t="n">
        <v>44645.20196759259</v>
      </c>
      <c r="Q668" t="n">
        <v>50301.0</v>
      </c>
      <c r="R668" t="n">
        <v>140.0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44644.663668981484</v>
      </c>
      <c r="X668" t="n">
        <v>81.0</v>
      </c>
      <c r="Y668" t="n">
        <v>9.0</v>
      </c>
      <c r="Z668" t="n">
        <v>0.0</v>
      </c>
      <c r="AA668" t="n">
        <v>9.0</v>
      </c>
      <c r="AB668" t="n">
        <v>0.0</v>
      </c>
      <c r="AC668" t="n">
        <v>1.0</v>
      </c>
      <c r="AD668" t="n">
        <v>21.0</v>
      </c>
      <c r="AE668" t="n">
        <v>0.0</v>
      </c>
      <c r="AF668" t="n">
        <v>0.0</v>
      </c>
      <c r="AG668" t="n">
        <v>0.0</v>
      </c>
      <c r="AH668" t="inlineStr">
        <is>
          <t>Aditya Sanjay Tade</t>
        </is>
      </c>
      <c r="AI668" s="1" t="n">
        <v>44645.20196759259</v>
      </c>
      <c r="AJ668" t="n">
        <v>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WI22032640</t>
        </is>
      </c>
      <c r="B669" t="inlineStr">
        <is>
          <t>DATA_VALIDATION</t>
        </is>
      </c>
      <c r="C669" t="inlineStr">
        <is>
          <t>1100002463</t>
        </is>
      </c>
      <c r="D669" t="inlineStr">
        <is>
          <t>Folder</t>
        </is>
      </c>
      <c r="E669" s="2">
        <f>HYPERLINK("capsilon://?command=openfolder&amp;siteaddress=envoy.emaiq-na2.net&amp;folderid=FXDEE07014-D8CC-E1BB-E4B8-6CEC065F2C13","FX2203773")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MI2203122845</t>
        </is>
      </c>
      <c r="J669" t="n">
        <v>56.0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44644.61869212963</v>
      </c>
      <c r="P669" s="1" t="n">
        <v>44644.65078703704</v>
      </c>
      <c r="Q669" t="n">
        <v>1791.0</v>
      </c>
      <c r="R669" t="n">
        <v>982.0</v>
      </c>
      <c r="S669" t="b">
        <v>0</v>
      </c>
      <c r="T669" t="inlineStr">
        <is>
          <t>N/A</t>
        </is>
      </c>
      <c r="U669" t="b">
        <v>1</v>
      </c>
      <c r="V669" t="inlineStr">
        <is>
          <t>Samadhan Kamble</t>
        </is>
      </c>
      <c r="W669" s="1" t="n">
        <v>44644.63350694445</v>
      </c>
      <c r="X669" t="n">
        <v>721.0</v>
      </c>
      <c r="Y669" t="n">
        <v>42.0</v>
      </c>
      <c r="Z669" t="n">
        <v>0.0</v>
      </c>
      <c r="AA669" t="n">
        <v>42.0</v>
      </c>
      <c r="AB669" t="n">
        <v>0.0</v>
      </c>
      <c r="AC669" t="n">
        <v>37.0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Aparna Ramchandra Chavan</t>
        </is>
      </c>
      <c r="AI669" s="1" t="n">
        <v>44644.65078703704</v>
      </c>
      <c r="AJ669" t="n">
        <v>261.0</v>
      </c>
      <c r="AK669" t="n">
        <v>2.0</v>
      </c>
      <c r="AL669" t="n">
        <v>0.0</v>
      </c>
      <c r="AM669" t="n">
        <v>2.0</v>
      </c>
      <c r="AN669" t="n">
        <v>0.0</v>
      </c>
      <c r="AO669" t="n">
        <v>2.0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WI22032650</t>
        </is>
      </c>
      <c r="B670" t="inlineStr">
        <is>
          <t>DATA_VALIDATION</t>
        </is>
      </c>
      <c r="C670" t="inlineStr">
        <is>
          <t>1100006364</t>
        </is>
      </c>
      <c r="D670" t="inlineStr">
        <is>
          <t>Folder</t>
        </is>
      </c>
      <c r="E670" s="2">
        <f>HYPERLINK("capsilon://?command=openfolder&amp;siteaddress=envoy.emaiq-na2.net&amp;folderid=FXDC05E296-451F-13B5-EBB4-06E3D46A2587","FX2203733")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MI2203122943</t>
        </is>
      </c>
      <c r="J670" t="n">
        <v>434.0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44644.64408564815</v>
      </c>
      <c r="P670" s="1" t="n">
        <v>44644.681979166664</v>
      </c>
      <c r="Q670" t="n">
        <v>635.0</v>
      </c>
      <c r="R670" t="n">
        <v>2639.0</v>
      </c>
      <c r="S670" t="b">
        <v>0</v>
      </c>
      <c r="T670" t="inlineStr">
        <is>
          <t>N/A</t>
        </is>
      </c>
      <c r="U670" t="b">
        <v>1</v>
      </c>
      <c r="V670" t="inlineStr">
        <is>
          <t>Samadhan Kamble</t>
        </is>
      </c>
      <c r="W670" s="1" t="n">
        <v>44644.66385416667</v>
      </c>
      <c r="X670" t="n">
        <v>1706.0</v>
      </c>
      <c r="Y670" t="n">
        <v>331.0</v>
      </c>
      <c r="Z670" t="n">
        <v>0.0</v>
      </c>
      <c r="AA670" t="n">
        <v>331.0</v>
      </c>
      <c r="AB670" t="n">
        <v>21.0</v>
      </c>
      <c r="AC670" t="n">
        <v>91.0</v>
      </c>
      <c r="AD670" t="n">
        <v>103.0</v>
      </c>
      <c r="AE670" t="n">
        <v>0.0</v>
      </c>
      <c r="AF670" t="n">
        <v>0.0</v>
      </c>
      <c r="AG670" t="n">
        <v>0.0</v>
      </c>
      <c r="AH670" t="inlineStr">
        <is>
          <t>Aparna Ramchandra Chavan</t>
        </is>
      </c>
      <c r="AI670" s="1" t="n">
        <v>44644.681979166664</v>
      </c>
      <c r="AJ670" t="n">
        <v>933.0</v>
      </c>
      <c r="AK670" t="n">
        <v>1.0</v>
      </c>
      <c r="AL670" t="n">
        <v>0.0</v>
      </c>
      <c r="AM670" t="n">
        <v>1.0</v>
      </c>
      <c r="AN670" t="n">
        <v>21.0</v>
      </c>
      <c r="AO670" t="n">
        <v>1.0</v>
      </c>
      <c r="AP670" t="n">
        <v>102.0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WI22032651</t>
        </is>
      </c>
      <c r="B671" t="inlineStr">
        <is>
          <t>DATA_VALIDATION</t>
        </is>
      </c>
      <c r="C671" t="inlineStr">
        <is>
          <t>1100004701</t>
        </is>
      </c>
      <c r="D671" t="inlineStr">
        <is>
          <t>Folder</t>
        </is>
      </c>
      <c r="E671" s="2">
        <f>HYPERLINK("capsilon://?command=openfolder&amp;siteaddress=envoy.emaiq-na2.net&amp;folderid=FX7C437C79-63E5-4F94-8BED-3BE79AB863B6","FX2202774")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MI2203123853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44644.650613425925</v>
      </c>
      <c r="P671" s="1" t="n">
        <v>44645.20155092593</v>
      </c>
      <c r="Q671" t="n">
        <v>47568.0</v>
      </c>
      <c r="R671" t="n">
        <v>33.0</v>
      </c>
      <c r="S671" t="b">
        <v>0</v>
      </c>
      <c r="T671" t="inlineStr">
        <is>
          <t>N/A</t>
        </is>
      </c>
      <c r="U671" t="b">
        <v>0</v>
      </c>
      <c r="V671" t="inlineStr">
        <is>
          <t>Samadhan Kamble</t>
        </is>
      </c>
      <c r="W671" s="1" t="n">
        <v>44644.6641087963</v>
      </c>
      <c r="X671" t="n">
        <v>21.0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66.0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44645.20155092593</v>
      </c>
      <c r="AJ671" t="n">
        <v>12.0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66.0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WI22032652</t>
        </is>
      </c>
      <c r="B672" t="inlineStr">
        <is>
          <t>DATA_VALIDATION</t>
        </is>
      </c>
      <c r="C672" t="inlineStr">
        <is>
          <t>1100006248</t>
        </is>
      </c>
      <c r="D672" t="inlineStr">
        <is>
          <t>Folder</t>
        </is>
      </c>
      <c r="E672" s="2">
        <f>HYPERLINK("capsilon://?command=openfolder&amp;siteaddress=envoy.emaiq-na2.net&amp;folderid=FX9AC831D9-1895-5CB3-9EA6-103F014F335B","FX2203634")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MI2203123933</t>
        </is>
      </c>
      <c r="J672" t="n">
        <v>175.0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44644.655590277776</v>
      </c>
      <c r="P672" s="1" t="n">
        <v>44644.66678240741</v>
      </c>
      <c r="Q672" t="n">
        <v>737.0</v>
      </c>
      <c r="R672" t="n">
        <v>230.0</v>
      </c>
      <c r="S672" t="b">
        <v>0</v>
      </c>
      <c r="T672" t="inlineStr">
        <is>
          <t>N/A</t>
        </is>
      </c>
      <c r="U672" t="b">
        <v>0</v>
      </c>
      <c r="V672" t="inlineStr">
        <is>
          <t>Samadhan Kamble</t>
        </is>
      </c>
      <c r="W672" s="1" t="n">
        <v>44644.66678240741</v>
      </c>
      <c r="X672" t="n">
        <v>230.0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175.0</v>
      </c>
      <c r="AE672" t="n">
        <v>151.0</v>
      </c>
      <c r="AF672" t="n">
        <v>0.0</v>
      </c>
      <c r="AG672" t="n">
        <v>7.0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WI22032653</t>
        </is>
      </c>
      <c r="B673" t="inlineStr">
        <is>
          <t>DATA_VALIDATION</t>
        </is>
      </c>
      <c r="C673" t="inlineStr">
        <is>
          <t>1100005238</t>
        </is>
      </c>
      <c r="D673" t="inlineStr">
        <is>
          <t>Folder</t>
        </is>
      </c>
      <c r="E673" s="2">
        <f>HYPERLINK("capsilon://?command=openfolder&amp;siteaddress=envoy.emaiq-na2.net&amp;folderid=FX012F5550-93EA-407F-E05E-E7563EA5F761","FX2203220")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MI2203124131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44644.66028935185</v>
      </c>
      <c r="P673" s="1" t="n">
        <v>44645.203055555554</v>
      </c>
      <c r="Q673" t="n">
        <v>46498.0</v>
      </c>
      <c r="R673" t="n">
        <v>397.0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44644.699537037035</v>
      </c>
      <c r="X673" t="n">
        <v>268.0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18.0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Hemanshi Deshlahara</t>
        </is>
      </c>
      <c r="AI673" s="1" t="n">
        <v>44645.203055555554</v>
      </c>
      <c r="AJ673" t="n">
        <v>129.0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WI22032654</t>
        </is>
      </c>
      <c r="B674" t="inlineStr">
        <is>
          <t>DATA_VALIDATION</t>
        </is>
      </c>
      <c r="C674" t="inlineStr">
        <is>
          <t>1100004629</t>
        </is>
      </c>
      <c r="D674" t="inlineStr">
        <is>
          <t>Folder</t>
        </is>
      </c>
      <c r="E674" s="2">
        <f>HYPERLINK("capsilon://?command=openfolder&amp;siteaddress=envoy.emaiq-na2.net&amp;folderid=FX29515628-64CB-A01A-5B78-EB8A76A03CEB","FX2202757")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MI2203124166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44644.661041666666</v>
      </c>
      <c r="P674" s="1" t="n">
        <v>44645.20245370371</v>
      </c>
      <c r="Q674" t="n">
        <v>46708.0</v>
      </c>
      <c r="R674" t="n">
        <v>70.0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44644.69972222222</v>
      </c>
      <c r="X674" t="n">
        <v>29.0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Aditya Sanjay Tade</t>
        </is>
      </c>
      <c r="AI674" s="1" t="n">
        <v>44645.20245370371</v>
      </c>
      <c r="AJ674" t="n">
        <v>41.0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WI22032655</t>
        </is>
      </c>
      <c r="B675" t="inlineStr">
        <is>
          <t>DATA_VALIDATION</t>
        </is>
      </c>
      <c r="C675" t="inlineStr">
        <is>
          <t>1100005238</t>
        </is>
      </c>
      <c r="D675" t="inlineStr">
        <is>
          <t>Folder</t>
        </is>
      </c>
      <c r="E675" s="2">
        <f>HYPERLINK("capsilon://?command=openfolder&amp;siteaddress=envoy.emaiq-na2.net&amp;folderid=FX012F5550-93EA-407F-E05E-E7563EA5F761","FX2203220")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MI2203124188</t>
        </is>
      </c>
      <c r="J675" t="n">
        <v>42.0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44644.662083333336</v>
      </c>
      <c r="P675" s="1" t="n">
        <v>44644.75240740741</v>
      </c>
      <c r="Q675" t="n">
        <v>7627.0</v>
      </c>
      <c r="R675" t="n">
        <v>177.0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44644.75240740741</v>
      </c>
      <c r="X675" t="n">
        <v>152.0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42.0</v>
      </c>
      <c r="AE675" t="n">
        <v>37.0</v>
      </c>
      <c r="AF675" t="n">
        <v>0.0</v>
      </c>
      <c r="AG675" t="n">
        <v>2.0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WI22032658</t>
        </is>
      </c>
      <c r="B676" t="inlineStr">
        <is>
          <t>DATA_VALIDATION</t>
        </is>
      </c>
      <c r="C676" t="inlineStr">
        <is>
          <t>1100006835</t>
        </is>
      </c>
      <c r="D676" t="inlineStr">
        <is>
          <t>Folder</t>
        </is>
      </c>
      <c r="E676" s="2">
        <f>HYPERLINK("capsilon://?command=openfolder&amp;siteaddress=envoy.emaiq-na2.net&amp;folderid=FXD6DDB6C5-8B7C-2C6D-9399-C514D3B7F8D6","FX2203926")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MI2203124218</t>
        </is>
      </c>
      <c r="J676" t="n">
        <v>114.0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44644.66275462963</v>
      </c>
      <c r="P676" s="1" t="n">
        <v>44644.75608796296</v>
      </c>
      <c r="Q676" t="n">
        <v>7747.0</v>
      </c>
      <c r="R676" t="n">
        <v>317.0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44644.75608796296</v>
      </c>
      <c r="X676" t="n">
        <v>317.0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114.0</v>
      </c>
      <c r="AE676" t="n">
        <v>111.0</v>
      </c>
      <c r="AF676" t="n">
        <v>0.0</v>
      </c>
      <c r="AG676" t="n">
        <v>6.0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WI2203266</t>
        </is>
      </c>
      <c r="B677" t="inlineStr">
        <is>
          <t>DATA_VALIDATION</t>
        </is>
      </c>
      <c r="C677" t="inlineStr">
        <is>
          <t>1100004672</t>
        </is>
      </c>
      <c r="D677" t="inlineStr">
        <is>
          <t>Folder</t>
        </is>
      </c>
      <c r="E677" s="2">
        <f>HYPERLINK("capsilon://?command=openfolder&amp;siteaddress=envoy.emaiq-na2.net&amp;folderid=FXF40E5EF4-902E-21D0-116C-6FA38296CA2D","FX2202772")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MI220313434</t>
        </is>
      </c>
      <c r="J677" t="n">
        <v>386.0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44623.40152777778</v>
      </c>
      <c r="P677" s="1" t="n">
        <v>44624.143587962964</v>
      </c>
      <c r="Q677" t="n">
        <v>60055.0</v>
      </c>
      <c r="R677" t="n">
        <v>4059.0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Sanjay Tade</t>
        </is>
      </c>
      <c r="W677" s="1" t="n">
        <v>44623.42018518518</v>
      </c>
      <c r="X677" t="n">
        <v>1556.0</v>
      </c>
      <c r="Y677" t="n">
        <v>317.0</v>
      </c>
      <c r="Z677" t="n">
        <v>0.0</v>
      </c>
      <c r="AA677" t="n">
        <v>317.0</v>
      </c>
      <c r="AB677" t="n">
        <v>0.0</v>
      </c>
      <c r="AC677" t="n">
        <v>110.0</v>
      </c>
      <c r="AD677" t="n">
        <v>69.0</v>
      </c>
      <c r="AE677" t="n">
        <v>0.0</v>
      </c>
      <c r="AF677" t="n">
        <v>0.0</v>
      </c>
      <c r="AG677" t="n">
        <v>0.0</v>
      </c>
      <c r="AH677" t="inlineStr">
        <is>
          <t>Mohini Shreekrishna Shinde</t>
        </is>
      </c>
      <c r="AI677" s="1" t="n">
        <v>44624.143587962964</v>
      </c>
      <c r="AJ677" t="n">
        <v>2493.0</v>
      </c>
      <c r="AK677" t="n">
        <v>75.0</v>
      </c>
      <c r="AL677" t="n">
        <v>0.0</v>
      </c>
      <c r="AM677" t="n">
        <v>75.0</v>
      </c>
      <c r="AN677" t="n">
        <v>0.0</v>
      </c>
      <c r="AO677" t="n">
        <v>73.0</v>
      </c>
      <c r="AP677" t="n">
        <v>-6.0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WI22032661</t>
        </is>
      </c>
      <c r="B678" t="inlineStr">
        <is>
          <t>DATA_VALIDATION</t>
        </is>
      </c>
      <c r="C678" t="inlineStr">
        <is>
          <t>1100006635</t>
        </is>
      </c>
      <c r="D678" t="inlineStr">
        <is>
          <t>Folder</t>
        </is>
      </c>
      <c r="E678" s="2">
        <f>HYPERLINK("capsilon://?command=openfolder&amp;siteaddress=envoy.emaiq-na2.net&amp;folderid=FX3A13C5C4-7642-7EC9-A233-82C0C8E8DBAA","FX2203897")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MI2203123074</t>
        </is>
      </c>
      <c r="J678" t="n">
        <v>436.0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44644.663125</v>
      </c>
      <c r="P678" s="1" t="n">
        <v>44644.7250462963</v>
      </c>
      <c r="Q678" t="n">
        <v>423.0</v>
      </c>
      <c r="R678" t="n">
        <v>4927.0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44644.69642361111</v>
      </c>
      <c r="X678" t="n">
        <v>2829.0</v>
      </c>
      <c r="Y678" t="n">
        <v>342.0</v>
      </c>
      <c r="Z678" t="n">
        <v>0.0</v>
      </c>
      <c r="AA678" t="n">
        <v>342.0</v>
      </c>
      <c r="AB678" t="n">
        <v>0.0</v>
      </c>
      <c r="AC678" t="n">
        <v>142.0</v>
      </c>
      <c r="AD678" t="n">
        <v>94.0</v>
      </c>
      <c r="AE678" t="n">
        <v>0.0</v>
      </c>
      <c r="AF678" t="n">
        <v>0.0</v>
      </c>
      <c r="AG678" t="n">
        <v>0.0</v>
      </c>
      <c r="AH678" t="inlineStr">
        <is>
          <t>Aparna Ramchandra Chavan</t>
        </is>
      </c>
      <c r="AI678" s="1" t="n">
        <v>44644.7250462963</v>
      </c>
      <c r="AJ678" t="n">
        <v>2098.0</v>
      </c>
      <c r="AK678" t="n">
        <v>11.0</v>
      </c>
      <c r="AL678" t="n">
        <v>0.0</v>
      </c>
      <c r="AM678" t="n">
        <v>11.0</v>
      </c>
      <c r="AN678" t="n">
        <v>0.0</v>
      </c>
      <c r="AO678" t="n">
        <v>11.0</v>
      </c>
      <c r="AP678" t="n">
        <v>83.0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WI22032665</t>
        </is>
      </c>
      <c r="B679" t="inlineStr">
        <is>
          <t>DATA_VALIDATION</t>
        </is>
      </c>
      <c r="C679" t="inlineStr">
        <is>
          <t>1100005751</t>
        </is>
      </c>
      <c r="D679" t="inlineStr">
        <is>
          <t>Folder</t>
        </is>
      </c>
      <c r="E679" s="2">
        <f>HYPERLINK("capsilon://?command=openfolder&amp;siteaddress=envoy.emaiq-na2.net&amp;folderid=FX4CC85947-0794-B4F4-411C-680187BB0A64","FX2203475")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MI2203123281</t>
        </is>
      </c>
      <c r="J679" t="n">
        <v>245.0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44644.66431712963</v>
      </c>
      <c r="P679" s="1" t="n">
        <v>44644.73564814815</v>
      </c>
      <c r="Q679" t="n">
        <v>3332.0</v>
      </c>
      <c r="R679" t="n">
        <v>2831.0</v>
      </c>
      <c r="S679" t="b">
        <v>0</v>
      </c>
      <c r="T679" t="inlineStr">
        <is>
          <t>N/A</t>
        </is>
      </c>
      <c r="U679" t="b">
        <v>1</v>
      </c>
      <c r="V679" t="inlineStr">
        <is>
          <t>Samadhan Kamble</t>
        </is>
      </c>
      <c r="W679" s="1" t="n">
        <v>44644.687106481484</v>
      </c>
      <c r="X679" t="n">
        <v>1756.0</v>
      </c>
      <c r="Y679" t="n">
        <v>250.0</v>
      </c>
      <c r="Z679" t="n">
        <v>0.0</v>
      </c>
      <c r="AA679" t="n">
        <v>250.0</v>
      </c>
      <c r="AB679" t="n">
        <v>37.0</v>
      </c>
      <c r="AC679" t="n">
        <v>189.0</v>
      </c>
      <c r="AD679" t="n">
        <v>-5.0</v>
      </c>
      <c r="AE679" t="n">
        <v>0.0</v>
      </c>
      <c r="AF679" t="n">
        <v>0.0</v>
      </c>
      <c r="AG679" t="n">
        <v>0.0</v>
      </c>
      <c r="AH679" t="inlineStr">
        <is>
          <t>Aparna Ramchandra Chavan</t>
        </is>
      </c>
      <c r="AI679" s="1" t="n">
        <v>44644.73564814815</v>
      </c>
      <c r="AJ679" t="n">
        <v>915.0</v>
      </c>
      <c r="AK679" t="n">
        <v>2.0</v>
      </c>
      <c r="AL679" t="n">
        <v>0.0</v>
      </c>
      <c r="AM679" t="n">
        <v>2.0</v>
      </c>
      <c r="AN679" t="n">
        <v>37.0</v>
      </c>
      <c r="AO679" t="n">
        <v>2.0</v>
      </c>
      <c r="AP679" t="n">
        <v>-7.0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WI22032667</t>
        </is>
      </c>
      <c r="B680" t="inlineStr">
        <is>
          <t>DATA_VALIDATION</t>
        </is>
      </c>
      <c r="C680" t="inlineStr">
        <is>
          <t>1100006248</t>
        </is>
      </c>
      <c r="D680" t="inlineStr">
        <is>
          <t>Folder</t>
        </is>
      </c>
      <c r="E680" s="2">
        <f>HYPERLINK("capsilon://?command=openfolder&amp;siteaddress=envoy.emaiq-na2.net&amp;folderid=FX9AC831D9-1895-5CB3-9EA6-103F014F335B","FX2203634")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MI2203123933</t>
        </is>
      </c>
      <c r="J680" t="n">
        <v>297.0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44644.668125</v>
      </c>
      <c r="P680" s="1" t="n">
        <v>44644.74978009259</v>
      </c>
      <c r="Q680" t="n">
        <v>4775.0</v>
      </c>
      <c r="R680" t="n">
        <v>2280.0</v>
      </c>
      <c r="S680" t="b">
        <v>0</v>
      </c>
      <c r="T680" t="inlineStr">
        <is>
          <t>N/A</t>
        </is>
      </c>
      <c r="U680" t="b">
        <v>1</v>
      </c>
      <c r="V680" t="inlineStr">
        <is>
          <t>Samadhan Kamble</t>
        </is>
      </c>
      <c r="W680" s="1" t="n">
        <v>44644.699375</v>
      </c>
      <c r="X680" t="n">
        <v>1060.0</v>
      </c>
      <c r="Y680" t="n">
        <v>254.0</v>
      </c>
      <c r="Z680" t="n">
        <v>0.0</v>
      </c>
      <c r="AA680" t="n">
        <v>254.0</v>
      </c>
      <c r="AB680" t="n">
        <v>0.0</v>
      </c>
      <c r="AC680" t="n">
        <v>59.0</v>
      </c>
      <c r="AD680" t="n">
        <v>43.0</v>
      </c>
      <c r="AE680" t="n">
        <v>0.0</v>
      </c>
      <c r="AF680" t="n">
        <v>0.0</v>
      </c>
      <c r="AG680" t="n">
        <v>0.0</v>
      </c>
      <c r="AH680" t="inlineStr">
        <is>
          <t>Aparna Ramchandra Chavan</t>
        </is>
      </c>
      <c r="AI680" s="1" t="n">
        <v>44644.74978009259</v>
      </c>
      <c r="AJ680" t="n">
        <v>1220.0</v>
      </c>
      <c r="AK680" t="n">
        <v>6.0</v>
      </c>
      <c r="AL680" t="n">
        <v>0.0</v>
      </c>
      <c r="AM680" t="n">
        <v>6.0</v>
      </c>
      <c r="AN680" t="n">
        <v>0.0</v>
      </c>
      <c r="AO680" t="n">
        <v>22.0</v>
      </c>
      <c r="AP680" t="n">
        <v>37.0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WI22032668</t>
        </is>
      </c>
      <c r="B681" t="inlineStr">
        <is>
          <t>DATA_VALIDATION</t>
        </is>
      </c>
      <c r="C681" t="inlineStr">
        <is>
          <t>1100006515</t>
        </is>
      </c>
      <c r="D681" t="inlineStr">
        <is>
          <t>Folder</t>
        </is>
      </c>
      <c r="E681" s="2">
        <f>HYPERLINK("capsilon://?command=openfolder&amp;siteaddress=envoy.emaiq-na2.net&amp;folderid=FXDFFE4A5E-265F-E551-6D04-1F3081F41746","FX2203875")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MI2203124487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44644.67260416667</v>
      </c>
      <c r="P681" s="1" t="n">
        <v>44645.20679398148</v>
      </c>
      <c r="Q681" t="n">
        <v>45176.0</v>
      </c>
      <c r="R681" t="n">
        <v>978.0</v>
      </c>
      <c r="S681" t="b">
        <v>0</v>
      </c>
      <c r="T681" t="inlineStr">
        <is>
          <t>N/A</t>
        </is>
      </c>
      <c r="U681" t="b">
        <v>0</v>
      </c>
      <c r="V681" t="inlineStr">
        <is>
          <t>Samadhan Kamble</t>
        </is>
      </c>
      <c r="W681" s="1" t="n">
        <v>44644.77072916667</v>
      </c>
      <c r="X681" t="n">
        <v>604.0</v>
      </c>
      <c r="Y681" t="n">
        <v>52.0</v>
      </c>
      <c r="Z681" t="n">
        <v>0.0</v>
      </c>
      <c r="AA681" t="n">
        <v>52.0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Aditya Sanjay Tade</t>
        </is>
      </c>
      <c r="AI681" s="1" t="n">
        <v>44645.20679398148</v>
      </c>
      <c r="AJ681" t="n">
        <v>374.0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WI22032675</t>
        </is>
      </c>
      <c r="B682" t="inlineStr">
        <is>
          <t>DATA_VALIDATION</t>
        </is>
      </c>
      <c r="C682" t="inlineStr">
        <is>
          <t>1100005423</t>
        </is>
      </c>
      <c r="D682" t="inlineStr">
        <is>
          <t>Folder</t>
        </is>
      </c>
      <c r="E682" s="2">
        <f>HYPERLINK("capsilon://?command=openfolder&amp;siteaddress=envoy.emaiq-na2.net&amp;folderid=FX8C0B32E5-BCF7-CF5E-2D5F-F99B53C6AA6E","FX2203530")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MI2203124676</t>
        </is>
      </c>
      <c r="J682" t="n">
        <v>630.0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44644.6853125</v>
      </c>
      <c r="P682" s="1" t="n">
        <v>44644.7824537037</v>
      </c>
      <c r="Q682" t="n">
        <v>7712.0</v>
      </c>
      <c r="R682" t="n">
        <v>681.0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44644.7824537037</v>
      </c>
      <c r="X682" t="n">
        <v>294.0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630.0</v>
      </c>
      <c r="AE682" t="n">
        <v>570.0</v>
      </c>
      <c r="AF682" t="n">
        <v>0.0</v>
      </c>
      <c r="AG682" t="n">
        <v>10.0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WI2203268</t>
        </is>
      </c>
      <c r="B683" t="inlineStr">
        <is>
          <t>DATA_VALIDATION</t>
        </is>
      </c>
      <c r="C683" t="inlineStr">
        <is>
          <t>1100002624</t>
        </is>
      </c>
      <c r="D683" t="inlineStr">
        <is>
          <t>Folder</t>
        </is>
      </c>
      <c r="E683" s="2">
        <f>HYPERLINK("capsilon://?command=openfolder&amp;siteaddress=envoy.emaiq-na2.net&amp;folderid=FX6C6B1A97-1676-2BD8-2533-D2A722FC1A44","FX2201593")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MI220313500</t>
        </is>
      </c>
      <c r="J683" t="n">
        <v>83.0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44623.40636574074</v>
      </c>
      <c r="P683" s="1" t="n">
        <v>44624.17108796296</v>
      </c>
      <c r="Q683" t="n">
        <v>65136.0</v>
      </c>
      <c r="R683" t="n">
        <v>936.0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Satyavan Khape</t>
        </is>
      </c>
      <c r="W683" s="1" t="n">
        <v>44623.423622685186</v>
      </c>
      <c r="X683" t="n">
        <v>438.0</v>
      </c>
      <c r="Y683" t="n">
        <v>54.0</v>
      </c>
      <c r="Z683" t="n">
        <v>0.0</v>
      </c>
      <c r="AA683" t="n">
        <v>54.0</v>
      </c>
      <c r="AB683" t="n">
        <v>0.0</v>
      </c>
      <c r="AC683" t="n">
        <v>28.0</v>
      </c>
      <c r="AD683" t="n">
        <v>29.0</v>
      </c>
      <c r="AE683" t="n">
        <v>0.0</v>
      </c>
      <c r="AF683" t="n">
        <v>0.0</v>
      </c>
      <c r="AG683" t="n">
        <v>0.0</v>
      </c>
      <c r="AH683" t="inlineStr">
        <is>
          <t>Hemanshi Deshlahara</t>
        </is>
      </c>
      <c r="AI683" s="1" t="n">
        <v>44624.17108796296</v>
      </c>
      <c r="AJ683" t="n">
        <v>447.0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WI22032688</t>
        </is>
      </c>
      <c r="B684" t="inlineStr">
        <is>
          <t>DATA_VALIDATION</t>
        </is>
      </c>
      <c r="C684" t="inlineStr">
        <is>
          <t>1100005348</t>
        </is>
      </c>
      <c r="D684" t="inlineStr">
        <is>
          <t>Folder</t>
        </is>
      </c>
      <c r="E684" s="2">
        <f>HYPERLINK("capsilon://?command=openfolder&amp;siteaddress=envoy.emaiq-na2.net&amp;folderid=FX63565527-7F6C-6120-678D-C3A0052E36B0","FX2203951")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MI2203124832</t>
        </is>
      </c>
      <c r="J684" t="n">
        <v>234.0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44644.69495370371</v>
      </c>
      <c r="P684" s="1" t="n">
        <v>44644.78392361111</v>
      </c>
      <c r="Q684" t="n">
        <v>7331.0</v>
      </c>
      <c r="R684" t="n">
        <v>356.0</v>
      </c>
      <c r="S684" t="b">
        <v>0</v>
      </c>
      <c r="T684" t="inlineStr">
        <is>
          <t>N/A</t>
        </is>
      </c>
      <c r="U684" t="b">
        <v>0</v>
      </c>
      <c r="V684" t="inlineStr">
        <is>
          <t>Shivani Narwade</t>
        </is>
      </c>
      <c r="W684" s="1" t="n">
        <v>44644.78392361111</v>
      </c>
      <c r="X684" t="n">
        <v>241.0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234.0</v>
      </c>
      <c r="AE684" t="n">
        <v>215.0</v>
      </c>
      <c r="AF684" t="n">
        <v>0.0</v>
      </c>
      <c r="AG684" t="n">
        <v>6.0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WI2203269</t>
        </is>
      </c>
      <c r="B685" t="inlineStr">
        <is>
          <t>DATA_VALIDATION</t>
        </is>
      </c>
      <c r="C685" t="inlineStr">
        <is>
          <t>1100004418</t>
        </is>
      </c>
      <c r="D685" t="inlineStr">
        <is>
          <t>Folder</t>
        </is>
      </c>
      <c r="E685" s="2">
        <f>HYPERLINK("capsilon://?command=openfolder&amp;siteaddress=envoy.emaiq-na2.net&amp;folderid=FX789D12DA-0E1A-2FCB-18F1-2693C7AFE3D4","FX2202649")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MI220313653</t>
        </is>
      </c>
      <c r="J685" t="n">
        <v>172.0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44623.42356481482</v>
      </c>
      <c r="P685" s="1" t="n">
        <v>44623.44493055555</v>
      </c>
      <c r="Q685" t="n">
        <v>1179.0</v>
      </c>
      <c r="R685" t="n">
        <v>667.0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Satyavan Khape</t>
        </is>
      </c>
      <c r="W685" s="1" t="n">
        <v>44623.44493055555</v>
      </c>
      <c r="X685" t="n">
        <v>623.0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172.0</v>
      </c>
      <c r="AE685" t="n">
        <v>145.0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WI2203270</t>
        </is>
      </c>
      <c r="B686" t="inlineStr">
        <is>
          <t>DATA_VALIDATION</t>
        </is>
      </c>
      <c r="C686" t="inlineStr">
        <is>
          <t>1100001731</t>
        </is>
      </c>
      <c r="D686" t="inlineStr">
        <is>
          <t>Folder</t>
        </is>
      </c>
      <c r="E686" s="2">
        <f>HYPERLINK("capsilon://?command=openfolder&amp;siteaddress=envoy.emaiq-na2.net&amp;folderid=FX8A2D2FC4-495F-69A7-721E-572CC71B729D","FX220276")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MI220313657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44623.424467592595</v>
      </c>
      <c r="P686" s="1" t="n">
        <v>44623.443460648145</v>
      </c>
      <c r="Q686" t="n">
        <v>1442.0</v>
      </c>
      <c r="R686" t="n">
        <v>199.0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Sanjay Tade</t>
        </is>
      </c>
      <c r="W686" s="1" t="n">
        <v>44623.443460648145</v>
      </c>
      <c r="X686" t="n">
        <v>199.0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WI22032705</t>
        </is>
      </c>
      <c r="B687" t="inlineStr">
        <is>
          <t>DATA_VALIDATION</t>
        </is>
      </c>
      <c r="C687" t="inlineStr">
        <is>
          <t>1100005674</t>
        </is>
      </c>
      <c r="D687" t="inlineStr">
        <is>
          <t>Folder</t>
        </is>
      </c>
      <c r="E687" s="2">
        <f>HYPERLINK("capsilon://?command=openfolder&amp;siteaddress=envoy.emaiq-na2.net&amp;folderid=FX37628478-1BAE-36EA-D748-0AEE893EFB79","FX2203907")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MI2203125004</t>
        </is>
      </c>
      <c r="J687" t="n">
        <v>229.0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44644.70815972222</v>
      </c>
      <c r="P687" s="1" t="n">
        <v>44645.09417824074</v>
      </c>
      <c r="Q687" t="n">
        <v>31267.0</v>
      </c>
      <c r="R687" t="n">
        <v>2085.0</v>
      </c>
      <c r="S687" t="b">
        <v>0</v>
      </c>
      <c r="T687" t="inlineStr">
        <is>
          <t>N/A</t>
        </is>
      </c>
      <c r="U687" t="b">
        <v>0</v>
      </c>
      <c r="V687" t="inlineStr">
        <is>
          <t>Kalyani Mane</t>
        </is>
      </c>
      <c r="W687" s="1" t="n">
        <v>44645.09417824074</v>
      </c>
      <c r="X687" t="n">
        <v>1343.0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229.0</v>
      </c>
      <c r="AE687" t="n">
        <v>191.0</v>
      </c>
      <c r="AF687" t="n">
        <v>0.0</v>
      </c>
      <c r="AG687" t="n">
        <v>10.0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WI2203271</t>
        </is>
      </c>
      <c r="B688" t="inlineStr">
        <is>
          <t>DATA_VALIDATION</t>
        </is>
      </c>
      <c r="C688" t="inlineStr">
        <is>
          <t>1100004860</t>
        </is>
      </c>
      <c r="D688" t="inlineStr">
        <is>
          <t>Folder</t>
        </is>
      </c>
      <c r="E688" s="2">
        <f>HYPERLINK("capsilon://?command=openfolder&amp;siteaddress=envoy.emaiq-na2.net&amp;folderid=FXE714E253-B093-C0A2-5755-2D3F60B63200","FX220311")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MI220313805</t>
        </is>
      </c>
      <c r="J688" t="n">
        <v>246.0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44623.43871527778</v>
      </c>
      <c r="P688" s="1" t="n">
        <v>44623.45179398148</v>
      </c>
      <c r="Q688" t="n">
        <v>411.0</v>
      </c>
      <c r="R688" t="n">
        <v>719.0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Sanjay Tade</t>
        </is>
      </c>
      <c r="W688" s="1" t="n">
        <v>44623.45179398148</v>
      </c>
      <c r="X688" t="n">
        <v>719.0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246.0</v>
      </c>
      <c r="AE688" t="n">
        <v>208.0</v>
      </c>
      <c r="AF688" t="n">
        <v>0.0</v>
      </c>
      <c r="AG688" t="n">
        <v>6.0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WI22032716</t>
        </is>
      </c>
      <c r="B689" t="inlineStr">
        <is>
          <t>DATA_VALIDATION</t>
        </is>
      </c>
      <c r="C689" t="inlineStr">
        <is>
          <t>1100002665</t>
        </is>
      </c>
      <c r="D689" t="inlineStr">
        <is>
          <t>Folder</t>
        </is>
      </c>
      <c r="E689" s="2">
        <f>HYPERLINK("capsilon://?command=openfolder&amp;siteaddress=envoy.emaiq-na2.net&amp;folderid=FX970F7F85-AA57-9C47-8C9F-B8079F3740F1","FX2203721")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MI2203125429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44644.741956018515</v>
      </c>
      <c r="P689" s="1" t="n">
        <v>44645.20344907408</v>
      </c>
      <c r="Q689" t="n">
        <v>38234.0</v>
      </c>
      <c r="R689" t="n">
        <v>1639.0</v>
      </c>
      <c r="S689" t="b">
        <v>0</v>
      </c>
      <c r="T689" t="inlineStr">
        <is>
          <t>N/A</t>
        </is>
      </c>
      <c r="U689" t="b">
        <v>0</v>
      </c>
      <c r="V689" t="inlineStr">
        <is>
          <t>Kalyani Mane</t>
        </is>
      </c>
      <c r="W689" s="1" t="n">
        <v>44645.106354166666</v>
      </c>
      <c r="X689" t="n">
        <v>1051.0</v>
      </c>
      <c r="Y689" t="n">
        <v>0.0</v>
      </c>
      <c r="Z689" t="n">
        <v>0.0</v>
      </c>
      <c r="AA689" t="n">
        <v>0.0</v>
      </c>
      <c r="AB689" t="n">
        <v>52.0</v>
      </c>
      <c r="AC689" t="n">
        <v>0.0</v>
      </c>
      <c r="AD689" t="n">
        <v>66.0</v>
      </c>
      <c r="AE689" t="n">
        <v>0.0</v>
      </c>
      <c r="AF689" t="n">
        <v>0.0</v>
      </c>
      <c r="AG689" t="n">
        <v>0.0</v>
      </c>
      <c r="AH689" t="inlineStr">
        <is>
          <t>Hemanshi Deshlahara</t>
        </is>
      </c>
      <c r="AI689" s="1" t="n">
        <v>44645.20344907408</v>
      </c>
      <c r="AJ689" t="n">
        <v>33.0</v>
      </c>
      <c r="AK689" t="n">
        <v>0.0</v>
      </c>
      <c r="AL689" t="n">
        <v>0.0</v>
      </c>
      <c r="AM689" t="n">
        <v>0.0</v>
      </c>
      <c r="AN689" t="n">
        <v>52.0</v>
      </c>
      <c r="AO689" t="n">
        <v>0.0</v>
      </c>
      <c r="AP689" t="n">
        <v>66.0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WI22032717</t>
        </is>
      </c>
      <c r="B690" t="inlineStr">
        <is>
          <t>DATA_VALIDATION</t>
        </is>
      </c>
      <c r="C690" t="inlineStr">
        <is>
          <t>1100005238</t>
        </is>
      </c>
      <c r="D690" t="inlineStr">
        <is>
          <t>Folder</t>
        </is>
      </c>
      <c r="E690" s="2">
        <f>HYPERLINK("capsilon://?command=openfolder&amp;siteaddress=envoy.emaiq-na2.net&amp;folderid=FX012F5550-93EA-407F-E05E-E7563EA5F761","FX2203220")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MI2203124188</t>
        </is>
      </c>
      <c r="J690" t="n">
        <v>79.0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44644.75299768519</v>
      </c>
      <c r="P690" s="1" t="n">
        <v>44644.79310185185</v>
      </c>
      <c r="Q690" t="n">
        <v>2398.0</v>
      </c>
      <c r="R690" t="n">
        <v>1067.0</v>
      </c>
      <c r="S690" t="b">
        <v>0</v>
      </c>
      <c r="T690" t="inlineStr">
        <is>
          <t>N/A</t>
        </is>
      </c>
      <c r="U690" t="b">
        <v>1</v>
      </c>
      <c r="V690" t="inlineStr">
        <is>
          <t>Samadhan Kamble</t>
        </is>
      </c>
      <c r="W690" s="1" t="n">
        <v>44644.76373842593</v>
      </c>
      <c r="X690" t="n">
        <v>660.0</v>
      </c>
      <c r="Y690" t="n">
        <v>99.0</v>
      </c>
      <c r="Z690" t="n">
        <v>0.0</v>
      </c>
      <c r="AA690" t="n">
        <v>99.0</v>
      </c>
      <c r="AB690" t="n">
        <v>0.0</v>
      </c>
      <c r="AC690" t="n">
        <v>55.0</v>
      </c>
      <c r="AD690" t="n">
        <v>-20.0</v>
      </c>
      <c r="AE690" t="n">
        <v>0.0</v>
      </c>
      <c r="AF690" t="n">
        <v>0.0</v>
      </c>
      <c r="AG690" t="n">
        <v>0.0</v>
      </c>
      <c r="AH690" t="inlineStr">
        <is>
          <t>Aparna Ramchandra Chavan</t>
        </is>
      </c>
      <c r="AI690" s="1" t="n">
        <v>44644.79310185185</v>
      </c>
      <c r="AJ690" t="n">
        <v>407.0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-20.0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WI22032718</t>
        </is>
      </c>
      <c r="B691" t="inlineStr">
        <is>
          <t>DATA_VALIDATION</t>
        </is>
      </c>
      <c r="C691" t="inlineStr">
        <is>
          <t>1100006835</t>
        </is>
      </c>
      <c r="D691" t="inlineStr">
        <is>
          <t>Folder</t>
        </is>
      </c>
      <c r="E691" s="2">
        <f>HYPERLINK("capsilon://?command=openfolder&amp;siteaddress=envoy.emaiq-na2.net&amp;folderid=FXD6DDB6C5-8B7C-2C6D-9399-C514D3B7F8D6","FX2203926")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MI2203124218</t>
        </is>
      </c>
      <c r="J691" t="n">
        <v>228.0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44644.756527777776</v>
      </c>
      <c r="P691" s="1" t="n">
        <v>44644.79659722222</v>
      </c>
      <c r="Q691" t="n">
        <v>1993.0</v>
      </c>
      <c r="R691" t="n">
        <v>1469.0</v>
      </c>
      <c r="S691" t="b">
        <v>0</v>
      </c>
      <c r="T691" t="inlineStr">
        <is>
          <t>N/A</t>
        </is>
      </c>
      <c r="U691" t="b">
        <v>1</v>
      </c>
      <c r="V691" t="inlineStr">
        <is>
          <t>Shivani Narwade</t>
        </is>
      </c>
      <c r="W691" s="1" t="n">
        <v>44644.77006944444</v>
      </c>
      <c r="X691" t="n">
        <v>1168.0</v>
      </c>
      <c r="Y691" t="n">
        <v>111.0</v>
      </c>
      <c r="Z691" t="n">
        <v>0.0</v>
      </c>
      <c r="AA691" t="n">
        <v>111.0</v>
      </c>
      <c r="AB691" t="n">
        <v>111.0</v>
      </c>
      <c r="AC691" t="n">
        <v>57.0</v>
      </c>
      <c r="AD691" t="n">
        <v>117.0</v>
      </c>
      <c r="AE691" t="n">
        <v>0.0</v>
      </c>
      <c r="AF691" t="n">
        <v>0.0</v>
      </c>
      <c r="AG691" t="n">
        <v>0.0</v>
      </c>
      <c r="AH691" t="inlineStr">
        <is>
          <t>Aparna Ramchandra Chavan</t>
        </is>
      </c>
      <c r="AI691" s="1" t="n">
        <v>44644.79659722222</v>
      </c>
      <c r="AJ691" t="n">
        <v>301.0</v>
      </c>
      <c r="AK691" t="n">
        <v>0.0</v>
      </c>
      <c r="AL691" t="n">
        <v>0.0</v>
      </c>
      <c r="AM691" t="n">
        <v>0.0</v>
      </c>
      <c r="AN691" t="n">
        <v>111.0</v>
      </c>
      <c r="AO691" t="n">
        <v>0.0</v>
      </c>
      <c r="AP691" t="n">
        <v>117.0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WI2203272</t>
        </is>
      </c>
      <c r="B692" t="inlineStr">
        <is>
          <t>DATA_VALIDATION</t>
        </is>
      </c>
      <c r="C692" t="inlineStr">
        <is>
          <t>1100001731</t>
        </is>
      </c>
      <c r="D692" t="inlineStr">
        <is>
          <t>Folder</t>
        </is>
      </c>
      <c r="E692" s="2">
        <f>HYPERLINK("capsilon://?command=openfolder&amp;siteaddress=envoy.emaiq-na2.net&amp;folderid=FX8A2D2FC4-495F-69A7-721E-572CC71B729D","FX220276")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MI220313657</t>
        </is>
      </c>
      <c r="J692" t="n">
        <v>128.0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44623.44420138889</v>
      </c>
      <c r="P692" s="1" t="n">
        <v>44623.61219907407</v>
      </c>
      <c r="Q692" t="n">
        <v>12973.0</v>
      </c>
      <c r="R692" t="n">
        <v>1542.0</v>
      </c>
      <c r="S692" t="b">
        <v>0</v>
      </c>
      <c r="T692" t="inlineStr">
        <is>
          <t>N/A</t>
        </is>
      </c>
      <c r="U692" t="b">
        <v>1</v>
      </c>
      <c r="V692" t="inlineStr">
        <is>
          <t>Aditya Sanjay Tade</t>
        </is>
      </c>
      <c r="W692" s="1" t="n">
        <v>44623.46340277778</v>
      </c>
      <c r="X692" t="n">
        <v>901.0</v>
      </c>
      <c r="Y692" t="n">
        <v>180.0</v>
      </c>
      <c r="Z692" t="n">
        <v>0.0</v>
      </c>
      <c r="AA692" t="n">
        <v>180.0</v>
      </c>
      <c r="AB692" t="n">
        <v>0.0</v>
      </c>
      <c r="AC692" t="n">
        <v>129.0</v>
      </c>
      <c r="AD692" t="n">
        <v>-52.0</v>
      </c>
      <c r="AE692" t="n">
        <v>0.0</v>
      </c>
      <c r="AF692" t="n">
        <v>0.0</v>
      </c>
      <c r="AG692" t="n">
        <v>0.0</v>
      </c>
      <c r="AH692" t="inlineStr">
        <is>
          <t>Mohini Shreekrishna Shinde</t>
        </is>
      </c>
      <c r="AI692" s="1" t="n">
        <v>44623.61219907407</v>
      </c>
      <c r="AJ692" t="n">
        <v>589.0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-52.0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WI22032725</t>
        </is>
      </c>
      <c r="B693" t="inlineStr">
        <is>
          <t>DATA_VALIDATION</t>
        </is>
      </c>
      <c r="C693" t="inlineStr">
        <is>
          <t>1100005423</t>
        </is>
      </c>
      <c r="D693" t="inlineStr">
        <is>
          <t>Folder</t>
        </is>
      </c>
      <c r="E693" s="2">
        <f>HYPERLINK("capsilon://?command=openfolder&amp;siteaddress=envoy.emaiq-na2.net&amp;folderid=FX8C0B32E5-BCF7-CF5E-2D5F-F99B53C6AA6E","FX2203530")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MI2203124676</t>
        </is>
      </c>
      <c r="J693" t="n">
        <v>630.0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44644.78402777778</v>
      </c>
      <c r="P693" s="1" t="n">
        <v>44645.19368055555</v>
      </c>
      <c r="Q693" t="n">
        <v>30453.0</v>
      </c>
      <c r="R693" t="n">
        <v>4941.0</v>
      </c>
      <c r="S693" t="b">
        <v>0</v>
      </c>
      <c r="T693" t="inlineStr">
        <is>
          <t>N/A</t>
        </is>
      </c>
      <c r="U693" t="b">
        <v>1</v>
      </c>
      <c r="V693" t="inlineStr">
        <is>
          <t>Samadhan Kamble</t>
        </is>
      </c>
      <c r="W693" s="1" t="n">
        <v>44644.806979166664</v>
      </c>
      <c r="X693" t="n">
        <v>1970.0</v>
      </c>
      <c r="Y693" t="n">
        <v>404.0</v>
      </c>
      <c r="Z693" t="n">
        <v>0.0</v>
      </c>
      <c r="AA693" t="n">
        <v>404.0</v>
      </c>
      <c r="AB693" t="n">
        <v>102.0</v>
      </c>
      <c r="AC693" t="n">
        <v>140.0</v>
      </c>
      <c r="AD693" t="n">
        <v>226.0</v>
      </c>
      <c r="AE693" t="n">
        <v>0.0</v>
      </c>
      <c r="AF693" t="n">
        <v>0.0</v>
      </c>
      <c r="AG693" t="n">
        <v>0.0</v>
      </c>
      <c r="AH693" t="inlineStr">
        <is>
          <t>Aditya Sanjay Tade</t>
        </is>
      </c>
      <c r="AI693" s="1" t="n">
        <v>44645.19368055555</v>
      </c>
      <c r="AJ693" t="n">
        <v>2769.0</v>
      </c>
      <c r="AK693" t="n">
        <v>12.0</v>
      </c>
      <c r="AL693" t="n">
        <v>0.0</v>
      </c>
      <c r="AM693" t="n">
        <v>12.0</v>
      </c>
      <c r="AN693" t="n">
        <v>102.0</v>
      </c>
      <c r="AO693" t="n">
        <v>10.0</v>
      </c>
      <c r="AP693" t="n">
        <v>214.0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WI22032726</t>
        </is>
      </c>
      <c r="B694" t="inlineStr">
        <is>
          <t>DATA_VALIDATION</t>
        </is>
      </c>
      <c r="C694" t="inlineStr">
        <is>
          <t>1100005348</t>
        </is>
      </c>
      <c r="D694" t="inlineStr">
        <is>
          <t>Folder</t>
        </is>
      </c>
      <c r="E694" s="2">
        <f>HYPERLINK("capsilon://?command=openfolder&amp;siteaddress=envoy.emaiq-na2.net&amp;folderid=FX63565527-7F6C-6120-678D-C3A0052E36B0","FX2203951")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MI2203124832</t>
        </is>
      </c>
      <c r="J694" t="n">
        <v>272.0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44644.78493055556</v>
      </c>
      <c r="P694" s="1" t="n">
        <v>44644.80364583333</v>
      </c>
      <c r="Q694" t="n">
        <v>10.0</v>
      </c>
      <c r="R694" t="n">
        <v>1607.0</v>
      </c>
      <c r="S694" t="b">
        <v>0</v>
      </c>
      <c r="T694" t="inlineStr">
        <is>
          <t>N/A</t>
        </is>
      </c>
      <c r="U694" t="b">
        <v>1</v>
      </c>
      <c r="V694" t="inlineStr">
        <is>
          <t>Shivani Narwade</t>
        </is>
      </c>
      <c r="W694" s="1" t="n">
        <v>44644.79653935185</v>
      </c>
      <c r="X694" t="n">
        <v>999.0</v>
      </c>
      <c r="Y694" t="n">
        <v>134.0</v>
      </c>
      <c r="Z694" t="n">
        <v>0.0</v>
      </c>
      <c r="AA694" t="n">
        <v>134.0</v>
      </c>
      <c r="AB694" t="n">
        <v>97.0</v>
      </c>
      <c r="AC694" t="n">
        <v>77.0</v>
      </c>
      <c r="AD694" t="n">
        <v>138.0</v>
      </c>
      <c r="AE694" t="n">
        <v>0.0</v>
      </c>
      <c r="AF694" t="n">
        <v>0.0</v>
      </c>
      <c r="AG694" t="n">
        <v>0.0</v>
      </c>
      <c r="AH694" t="inlineStr">
        <is>
          <t>Aparna Ramchandra Chavan</t>
        </is>
      </c>
      <c r="AI694" s="1" t="n">
        <v>44644.80364583333</v>
      </c>
      <c r="AJ694" t="n">
        <v>608.0</v>
      </c>
      <c r="AK694" t="n">
        <v>0.0</v>
      </c>
      <c r="AL694" t="n">
        <v>0.0</v>
      </c>
      <c r="AM694" t="n">
        <v>0.0</v>
      </c>
      <c r="AN694" t="n">
        <v>97.0</v>
      </c>
      <c r="AO694" t="n">
        <v>0.0</v>
      </c>
      <c r="AP694" t="n">
        <v>138.0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WI22032727</t>
        </is>
      </c>
      <c r="B695" t="inlineStr">
        <is>
          <t>DATA_VALIDATION</t>
        </is>
      </c>
      <c r="C695" t="inlineStr">
        <is>
          <t>1100005674</t>
        </is>
      </c>
      <c r="D695" t="inlineStr">
        <is>
          <t>Folder</t>
        </is>
      </c>
      <c r="E695" s="2">
        <f>HYPERLINK("capsilon://?command=openfolder&amp;siteaddress=envoy.emaiq-na2.net&amp;folderid=FX37628478-1BAE-36EA-D748-0AEE893EFB79","FX2203907")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MI2203125004</t>
        </is>
      </c>
      <c r="J695" t="n">
        <v>417.0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44645.095671296294</v>
      </c>
      <c r="P695" s="1" t="n">
        <v>44645.17890046296</v>
      </c>
      <c r="Q695" t="n">
        <v>951.0</v>
      </c>
      <c r="R695" t="n">
        <v>6240.0</v>
      </c>
      <c r="S695" t="b">
        <v>0</v>
      </c>
      <c r="T695" t="inlineStr">
        <is>
          <t>N/A</t>
        </is>
      </c>
      <c r="U695" t="b">
        <v>1</v>
      </c>
      <c r="V695" t="inlineStr">
        <is>
          <t>Sanket Koli</t>
        </is>
      </c>
      <c r="W695" s="1" t="n">
        <v>44645.15902777778</v>
      </c>
      <c r="X695" t="n">
        <v>4690.0</v>
      </c>
      <c r="Y695" t="n">
        <v>325.0</v>
      </c>
      <c r="Z695" t="n">
        <v>0.0</v>
      </c>
      <c r="AA695" t="n">
        <v>325.0</v>
      </c>
      <c r="AB695" t="n">
        <v>0.0</v>
      </c>
      <c r="AC695" t="n">
        <v>127.0</v>
      </c>
      <c r="AD695" t="n">
        <v>92.0</v>
      </c>
      <c r="AE695" t="n">
        <v>0.0</v>
      </c>
      <c r="AF695" t="n">
        <v>0.0</v>
      </c>
      <c r="AG695" t="n">
        <v>0.0</v>
      </c>
      <c r="AH695" t="inlineStr">
        <is>
          <t>Hemanshi Deshlahara</t>
        </is>
      </c>
      <c r="AI695" s="1" t="n">
        <v>44645.17890046296</v>
      </c>
      <c r="AJ695" t="n">
        <v>1465.0</v>
      </c>
      <c r="AK695" t="n">
        <v>8.0</v>
      </c>
      <c r="AL695" t="n">
        <v>0.0</v>
      </c>
      <c r="AM695" t="n">
        <v>8.0</v>
      </c>
      <c r="AN695" t="n">
        <v>0.0</v>
      </c>
      <c r="AO695" t="n">
        <v>8.0</v>
      </c>
      <c r="AP695" t="n">
        <v>84.0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WI2203273</t>
        </is>
      </c>
      <c r="B696" t="inlineStr">
        <is>
          <t>DATA_VALIDATION</t>
        </is>
      </c>
      <c r="C696" t="inlineStr">
        <is>
          <t>1100004418</t>
        </is>
      </c>
      <c r="D696" t="inlineStr">
        <is>
          <t>Folder</t>
        </is>
      </c>
      <c r="E696" s="2">
        <f>HYPERLINK("capsilon://?command=openfolder&amp;siteaddress=envoy.emaiq-na2.net&amp;folderid=FX789D12DA-0E1A-2FCB-18F1-2693C7AFE3D4","FX2202649")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MI220313653</t>
        </is>
      </c>
      <c r="J696" t="n">
        <v>248.0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44623.446701388886</v>
      </c>
      <c r="P696" s="1" t="n">
        <v>44623.621782407405</v>
      </c>
      <c r="Q696" t="n">
        <v>13087.0</v>
      </c>
      <c r="R696" t="n">
        <v>2040.0</v>
      </c>
      <c r="S696" t="b">
        <v>0</v>
      </c>
      <c r="T696" t="inlineStr">
        <is>
          <t>N/A</t>
        </is>
      </c>
      <c r="U696" t="b">
        <v>1</v>
      </c>
      <c r="V696" t="inlineStr">
        <is>
          <t>Supriya Satyavan Khape</t>
        </is>
      </c>
      <c r="W696" s="1" t="n">
        <v>44623.460694444446</v>
      </c>
      <c r="X696" t="n">
        <v>1199.0</v>
      </c>
      <c r="Y696" t="n">
        <v>185.0</v>
      </c>
      <c r="Z696" t="n">
        <v>0.0</v>
      </c>
      <c r="AA696" t="n">
        <v>185.0</v>
      </c>
      <c r="AB696" t="n">
        <v>37.0</v>
      </c>
      <c r="AC696" t="n">
        <v>76.0</v>
      </c>
      <c r="AD696" t="n">
        <v>63.0</v>
      </c>
      <c r="AE696" t="n">
        <v>0.0</v>
      </c>
      <c r="AF696" t="n">
        <v>0.0</v>
      </c>
      <c r="AG696" t="n">
        <v>0.0</v>
      </c>
      <c r="AH696" t="inlineStr">
        <is>
          <t>Mohini Shreekrishna Shinde</t>
        </is>
      </c>
      <c r="AI696" s="1" t="n">
        <v>44623.621782407405</v>
      </c>
      <c r="AJ696" t="n">
        <v>827.0</v>
      </c>
      <c r="AK696" t="n">
        <v>1.0</v>
      </c>
      <c r="AL696" t="n">
        <v>0.0</v>
      </c>
      <c r="AM696" t="n">
        <v>1.0</v>
      </c>
      <c r="AN696" t="n">
        <v>37.0</v>
      </c>
      <c r="AO696" t="n">
        <v>1.0</v>
      </c>
      <c r="AP696" t="n">
        <v>62.0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WI2203274</t>
        </is>
      </c>
      <c r="B697" t="inlineStr">
        <is>
          <t>DATA_VALIDATION</t>
        </is>
      </c>
      <c r="C697" t="inlineStr">
        <is>
          <t>1100004860</t>
        </is>
      </c>
      <c r="D697" t="inlineStr">
        <is>
          <t>Folder</t>
        </is>
      </c>
      <c r="E697" s="2">
        <f>HYPERLINK("capsilon://?command=openfolder&amp;siteaddress=envoy.emaiq-na2.net&amp;folderid=FXE714E253-B093-C0A2-5755-2D3F60B63200","FX220311")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MI220313805</t>
        </is>
      </c>
      <c r="J697" t="n">
        <v>256.0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44623.452893518515</v>
      </c>
      <c r="P697" s="1" t="n">
        <v>44623.62892361111</v>
      </c>
      <c r="Q697" t="n">
        <v>14064.0</v>
      </c>
      <c r="R697" t="n">
        <v>1145.0</v>
      </c>
      <c r="S697" t="b">
        <v>0</v>
      </c>
      <c r="T697" t="inlineStr">
        <is>
          <t>N/A</t>
        </is>
      </c>
      <c r="U697" t="b">
        <v>1</v>
      </c>
      <c r="V697" t="inlineStr">
        <is>
          <t>Aditya Sanjay Tade</t>
        </is>
      </c>
      <c r="W697" s="1" t="n">
        <v>44623.46888888889</v>
      </c>
      <c r="X697" t="n">
        <v>466.0</v>
      </c>
      <c r="Y697" t="n">
        <v>157.0</v>
      </c>
      <c r="Z697" t="n">
        <v>0.0</v>
      </c>
      <c r="AA697" t="n">
        <v>157.0</v>
      </c>
      <c r="AB697" t="n">
        <v>74.0</v>
      </c>
      <c r="AC697" t="n">
        <v>25.0</v>
      </c>
      <c r="AD697" t="n">
        <v>99.0</v>
      </c>
      <c r="AE697" t="n">
        <v>0.0</v>
      </c>
      <c r="AF697" t="n">
        <v>0.0</v>
      </c>
      <c r="AG697" t="n">
        <v>0.0</v>
      </c>
      <c r="AH697" t="inlineStr">
        <is>
          <t>Mohini Shreekrishna Shinde</t>
        </is>
      </c>
      <c r="AI697" s="1" t="n">
        <v>44623.62892361111</v>
      </c>
      <c r="AJ697" t="n">
        <v>616.0</v>
      </c>
      <c r="AK697" t="n">
        <v>0.0</v>
      </c>
      <c r="AL697" t="n">
        <v>0.0</v>
      </c>
      <c r="AM697" t="n">
        <v>0.0</v>
      </c>
      <c r="AN697" t="n">
        <v>37.0</v>
      </c>
      <c r="AO697" t="n">
        <v>0.0</v>
      </c>
      <c r="AP697" t="n">
        <v>99.0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WI22032749</t>
        </is>
      </c>
      <c r="B698" t="inlineStr">
        <is>
          <t>DATA_VALIDATION</t>
        </is>
      </c>
      <c r="C698" t="inlineStr">
        <is>
          <t>1100006278</t>
        </is>
      </c>
      <c r="D698" t="inlineStr">
        <is>
          <t>Folder</t>
        </is>
      </c>
      <c r="E698" s="2">
        <f>HYPERLINK("capsilon://?command=openfolder&amp;siteaddress=envoy.emaiq-na2.net&amp;folderid=FXF3CC89BE-347E-DD64-79E5-CB2E378E66E9","FX2203656")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MI2203126335</t>
        </is>
      </c>
      <c r="J698" t="n">
        <v>165.0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44645.34074074074</v>
      </c>
      <c r="P698" s="1" t="n">
        <v>44645.38730324074</v>
      </c>
      <c r="Q698" t="n">
        <v>99.0</v>
      </c>
      <c r="R698" t="n">
        <v>3924.0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44645.37883101852</v>
      </c>
      <c r="X698" t="n">
        <v>3232.0</v>
      </c>
      <c r="Y698" t="n">
        <v>157.0</v>
      </c>
      <c r="Z698" t="n">
        <v>0.0</v>
      </c>
      <c r="AA698" t="n">
        <v>157.0</v>
      </c>
      <c r="AB698" t="n">
        <v>0.0</v>
      </c>
      <c r="AC698" t="n">
        <v>128.0</v>
      </c>
      <c r="AD698" t="n">
        <v>8.0</v>
      </c>
      <c r="AE698" t="n">
        <v>0.0</v>
      </c>
      <c r="AF698" t="n">
        <v>0.0</v>
      </c>
      <c r="AG698" t="n">
        <v>0.0</v>
      </c>
      <c r="AH698" t="inlineStr">
        <is>
          <t>Hemanshi Deshlahara</t>
        </is>
      </c>
      <c r="AI698" s="1" t="n">
        <v>44645.38730324074</v>
      </c>
      <c r="AJ698" t="n">
        <v>692.0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WI2203275</t>
        </is>
      </c>
      <c r="B699" t="inlineStr">
        <is>
          <t>DATA_VALIDATION</t>
        </is>
      </c>
      <c r="C699" t="inlineStr">
        <is>
          <t>1100003662</t>
        </is>
      </c>
      <c r="D699" t="inlineStr">
        <is>
          <t>Folder</t>
        </is>
      </c>
      <c r="E699" s="2">
        <f>HYPERLINK("capsilon://?command=openfolder&amp;siteaddress=envoy.emaiq-na2.net&amp;folderid=FX839BCD46-1F0F-03B5-1AF7-0B9F1336EC4A","FX2202340")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MI220314078</t>
        </is>
      </c>
      <c r="J699" t="n">
        <v>147.0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44623.45542824074</v>
      </c>
      <c r="P699" s="1" t="n">
        <v>44624.17820601852</v>
      </c>
      <c r="Q699" t="n">
        <v>61312.0</v>
      </c>
      <c r="R699" t="n">
        <v>1136.0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Sanjay Tade</t>
        </is>
      </c>
      <c r="W699" s="1" t="n">
        <v>44623.48806712963</v>
      </c>
      <c r="X699" t="n">
        <v>522.0</v>
      </c>
      <c r="Y699" t="n">
        <v>129.0</v>
      </c>
      <c r="Z699" t="n">
        <v>0.0</v>
      </c>
      <c r="AA699" t="n">
        <v>129.0</v>
      </c>
      <c r="AB699" t="n">
        <v>0.0</v>
      </c>
      <c r="AC699" t="n">
        <v>33.0</v>
      </c>
      <c r="AD699" t="n">
        <v>18.0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44624.17820601852</v>
      </c>
      <c r="AJ699" t="n">
        <v>614.0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WI22032750</t>
        </is>
      </c>
      <c r="B700" t="inlineStr">
        <is>
          <t>DATA_VALIDATION</t>
        </is>
      </c>
      <c r="C700" t="inlineStr">
        <is>
          <t>1100001860</t>
        </is>
      </c>
      <c r="D700" t="inlineStr">
        <is>
          <t>Folder</t>
        </is>
      </c>
      <c r="E700" s="2">
        <f>HYPERLINK("capsilon://?command=openfolder&amp;siteaddress=envoy.emaiq-na2.net&amp;folderid=FXEE9DE16B-0DA3-8FFA-B8F9-490F72C7AB47","FX2201211")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MI2203126342</t>
        </is>
      </c>
      <c r="J700" t="n">
        <v>47.0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44645.34153935185</v>
      </c>
      <c r="P700" s="1" t="n">
        <v>44645.371145833335</v>
      </c>
      <c r="Q700" t="n">
        <v>1024.0</v>
      </c>
      <c r="R700" t="n">
        <v>1534.0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44645.35701388889</v>
      </c>
      <c r="X700" t="n">
        <v>950.0</v>
      </c>
      <c r="Y700" t="n">
        <v>57.0</v>
      </c>
      <c r="Z700" t="n">
        <v>0.0</v>
      </c>
      <c r="AA700" t="n">
        <v>57.0</v>
      </c>
      <c r="AB700" t="n">
        <v>0.0</v>
      </c>
      <c r="AC700" t="n">
        <v>33.0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Hemanshi Deshlahara</t>
        </is>
      </c>
      <c r="AI700" s="1" t="n">
        <v>44645.371145833335</v>
      </c>
      <c r="AJ700" t="n">
        <v>571.0</v>
      </c>
      <c r="AK700" t="n">
        <v>5.0</v>
      </c>
      <c r="AL700" t="n">
        <v>0.0</v>
      </c>
      <c r="AM700" t="n">
        <v>5.0</v>
      </c>
      <c r="AN700" t="n">
        <v>0.0</v>
      </c>
      <c r="AO700" t="n">
        <v>5.0</v>
      </c>
      <c r="AP700" t="n">
        <v>-15.0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WI22032754</t>
        </is>
      </c>
      <c r="B701" t="inlineStr">
        <is>
          <t>DATA_VALIDATION</t>
        </is>
      </c>
      <c r="C701" t="inlineStr">
        <is>
          <t>1100006087</t>
        </is>
      </c>
      <c r="D701" t="inlineStr">
        <is>
          <t>Folder</t>
        </is>
      </c>
      <c r="E701" s="2">
        <f>HYPERLINK("capsilon://?command=openfolder&amp;siteaddress=envoy.emaiq-na2.net&amp;folderid=FX21499E75-5C04-CE08-9143-00D5F09E48DC","FX2203563")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MI2203126685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44645.37432870371</v>
      </c>
      <c r="P701" s="1" t="n">
        <v>44645.37740740741</v>
      </c>
      <c r="Q701" t="n">
        <v>7.0</v>
      </c>
      <c r="R701" t="n">
        <v>259.0</v>
      </c>
      <c r="S701" t="b">
        <v>0</v>
      </c>
      <c r="T701" t="inlineStr">
        <is>
          <t>N/A</t>
        </is>
      </c>
      <c r="U701" t="b">
        <v>0</v>
      </c>
      <c r="V701" t="inlineStr">
        <is>
          <t>Varsha Dombale</t>
        </is>
      </c>
      <c r="W701" s="1" t="n">
        <v>44645.37740740741</v>
      </c>
      <c r="X701" t="n">
        <v>259.0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130.0</v>
      </c>
      <c r="AE701" t="n">
        <v>113.0</v>
      </c>
      <c r="AF701" t="n">
        <v>0.0</v>
      </c>
      <c r="AG701" t="n">
        <v>4.0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WI22032755</t>
        </is>
      </c>
      <c r="B702" t="inlineStr">
        <is>
          <t>DATA_VALIDATION</t>
        </is>
      </c>
      <c r="C702" t="inlineStr">
        <is>
          <t>1100004562</t>
        </is>
      </c>
      <c r="D702" t="inlineStr">
        <is>
          <t>Folder</t>
        </is>
      </c>
      <c r="E702" s="2">
        <f>HYPERLINK("capsilon://?command=openfolder&amp;siteaddress=envoy.emaiq-na2.net&amp;folderid=FX3F073FE8-64DE-0114-3F44-1CE05CC2FED3","FX220310")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MI2203126766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44645.376284722224</v>
      </c>
      <c r="P702" s="1" t="n">
        <v>44645.384108796294</v>
      </c>
      <c r="Q702" t="n">
        <v>393.0</v>
      </c>
      <c r="R702" t="n">
        <v>283.0</v>
      </c>
      <c r="S702" t="b">
        <v>0</v>
      </c>
      <c r="T702" t="inlineStr">
        <is>
          <t>N/A</t>
        </is>
      </c>
      <c r="U702" t="b">
        <v>0</v>
      </c>
      <c r="V702" t="inlineStr">
        <is>
          <t>Varsha Dombale</t>
        </is>
      </c>
      <c r="W702" s="1" t="n">
        <v>44645.379791666666</v>
      </c>
      <c r="X702" t="n">
        <v>205.0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Aditya Sanjay Tade</t>
        </is>
      </c>
      <c r="AI702" s="1" t="n">
        <v>44645.384108796294</v>
      </c>
      <c r="AJ702" t="n">
        <v>78.0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WI22032756</t>
        </is>
      </c>
      <c r="B703" t="inlineStr">
        <is>
          <t>DATA_VALIDATION</t>
        </is>
      </c>
      <c r="C703" t="inlineStr">
        <is>
          <t>1100002422</t>
        </is>
      </c>
      <c r="D703" t="inlineStr">
        <is>
          <t>Folder</t>
        </is>
      </c>
      <c r="E703" s="2">
        <f>HYPERLINK("capsilon://?command=openfolder&amp;siteaddress=envoy.emaiq-na2.net&amp;folderid=FXC4DE86A3-C019-B0E1-88AE-29E2DB471F80","FX220394")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MI2203126770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44645.376435185186</v>
      </c>
      <c r="P703" s="1" t="n">
        <v>44645.38265046296</v>
      </c>
      <c r="Q703" t="n">
        <v>264.0</v>
      </c>
      <c r="R703" t="n">
        <v>273.0</v>
      </c>
      <c r="S703" t="b">
        <v>0</v>
      </c>
      <c r="T703" t="inlineStr">
        <is>
          <t>N/A</t>
        </is>
      </c>
      <c r="U703" t="b">
        <v>0</v>
      </c>
      <c r="V703" t="inlineStr">
        <is>
          <t>Varsha Dombale</t>
        </is>
      </c>
      <c r="W703" s="1" t="n">
        <v>44645.38265046296</v>
      </c>
      <c r="X703" t="n">
        <v>231.0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38.0</v>
      </c>
      <c r="AE703" t="n">
        <v>37.0</v>
      </c>
      <c r="AF703" t="n">
        <v>0.0</v>
      </c>
      <c r="AG703" t="n">
        <v>2.0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WI22032757</t>
        </is>
      </c>
      <c r="B704" t="inlineStr">
        <is>
          <t>DATA_VALIDATION</t>
        </is>
      </c>
      <c r="C704" t="inlineStr">
        <is>
          <t>1100006087</t>
        </is>
      </c>
      <c r="D704" t="inlineStr">
        <is>
          <t>Folder</t>
        </is>
      </c>
      <c r="E704" s="2">
        <f>HYPERLINK("capsilon://?command=openfolder&amp;siteaddress=envoy.emaiq-na2.net&amp;folderid=FX21499E75-5C04-CE08-9143-00D5F09E48DC","FX2203563")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MI2203126685</t>
        </is>
      </c>
      <c r="J704" t="n">
        <v>158.0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44645.37850694444</v>
      </c>
      <c r="P704" s="1" t="n">
        <v>44645.40054398148</v>
      </c>
      <c r="Q704" t="n">
        <v>202.0</v>
      </c>
      <c r="R704" t="n">
        <v>1702.0</v>
      </c>
      <c r="S704" t="b">
        <v>0</v>
      </c>
      <c r="T704" t="inlineStr">
        <is>
          <t>N/A</t>
        </is>
      </c>
      <c r="U704" t="b">
        <v>1</v>
      </c>
      <c r="V704" t="inlineStr">
        <is>
          <t>Prathamesh Amte</t>
        </is>
      </c>
      <c r="W704" s="1" t="n">
        <v>44645.389340277776</v>
      </c>
      <c r="X704" t="n">
        <v>907.0</v>
      </c>
      <c r="Y704" t="n">
        <v>134.0</v>
      </c>
      <c r="Z704" t="n">
        <v>0.0</v>
      </c>
      <c r="AA704" t="n">
        <v>134.0</v>
      </c>
      <c r="AB704" t="n">
        <v>0.0</v>
      </c>
      <c r="AC704" t="n">
        <v>37.0</v>
      </c>
      <c r="AD704" t="n">
        <v>24.0</v>
      </c>
      <c r="AE704" t="n">
        <v>0.0</v>
      </c>
      <c r="AF704" t="n">
        <v>0.0</v>
      </c>
      <c r="AG704" t="n">
        <v>0.0</v>
      </c>
      <c r="AH704" t="inlineStr">
        <is>
          <t>Aditya Sanjay Tade</t>
        </is>
      </c>
      <c r="AI704" s="1" t="n">
        <v>44645.40054398148</v>
      </c>
      <c r="AJ704" t="n">
        <v>795.0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22.0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WI22032758</t>
        </is>
      </c>
      <c r="B705" t="inlineStr">
        <is>
          <t>DATA_VALIDATION</t>
        </is>
      </c>
      <c r="C705" t="inlineStr">
        <is>
          <t>1100002422</t>
        </is>
      </c>
      <c r="D705" t="inlineStr">
        <is>
          <t>Folder</t>
        </is>
      </c>
      <c r="E705" s="2">
        <f>HYPERLINK("capsilon://?command=openfolder&amp;siteaddress=envoy.emaiq-na2.net&amp;folderid=FXC4DE86A3-C019-B0E1-88AE-29E2DB471F80","FX220394")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MI2203126770</t>
        </is>
      </c>
      <c r="J705" t="n">
        <v>76.0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44645.38300925926</v>
      </c>
      <c r="P705" s="1" t="n">
        <v>44645.39953703704</v>
      </c>
      <c r="Q705" t="n">
        <v>509.0</v>
      </c>
      <c r="R705" t="n">
        <v>919.0</v>
      </c>
      <c r="S705" t="b">
        <v>0</v>
      </c>
      <c r="T705" t="inlineStr">
        <is>
          <t>N/A</t>
        </is>
      </c>
      <c r="U705" t="b">
        <v>1</v>
      </c>
      <c r="V705" t="inlineStr">
        <is>
          <t>Varsha Dombale</t>
        </is>
      </c>
      <c r="W705" s="1" t="n">
        <v>44645.390856481485</v>
      </c>
      <c r="X705" t="n">
        <v>595.0</v>
      </c>
      <c r="Y705" t="n">
        <v>74.0</v>
      </c>
      <c r="Z705" t="n">
        <v>0.0</v>
      </c>
      <c r="AA705" t="n">
        <v>74.0</v>
      </c>
      <c r="AB705" t="n">
        <v>0.0</v>
      </c>
      <c r="AC705" t="n">
        <v>30.0</v>
      </c>
      <c r="AD705" t="n">
        <v>2.0</v>
      </c>
      <c r="AE705" t="n">
        <v>0.0</v>
      </c>
      <c r="AF705" t="n">
        <v>0.0</v>
      </c>
      <c r="AG705" t="n">
        <v>0.0</v>
      </c>
      <c r="AH705" t="inlineStr">
        <is>
          <t>Hemanshi Deshlahara</t>
        </is>
      </c>
      <c r="AI705" s="1" t="n">
        <v>44645.39953703704</v>
      </c>
      <c r="AJ705" t="n">
        <v>324.0</v>
      </c>
      <c r="AK705" t="n">
        <v>2.0</v>
      </c>
      <c r="AL705" t="n">
        <v>0.0</v>
      </c>
      <c r="AM705" t="n">
        <v>2.0</v>
      </c>
      <c r="AN705" t="n">
        <v>0.0</v>
      </c>
      <c r="AO705" t="n">
        <v>3.0</v>
      </c>
      <c r="AP705" t="n">
        <v>0.0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WI2203276</t>
        </is>
      </c>
      <c r="B706" t="inlineStr">
        <is>
          <t>DATA_VALIDATION</t>
        </is>
      </c>
      <c r="C706" t="inlineStr">
        <is>
          <t>1100003051</t>
        </is>
      </c>
      <c r="D706" t="inlineStr">
        <is>
          <t>Folder</t>
        </is>
      </c>
      <c r="E706" s="2">
        <f>HYPERLINK("capsilon://?command=openfolder&amp;siteaddress=envoy.emaiq-na2.net&amp;folderid=FXBFC80110-DBE0-36B8-75D3-F8787A872862","FX220291")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MI220311152</t>
        </is>
      </c>
      <c r="J706" t="n">
        <v>38.0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44623.458657407406</v>
      </c>
      <c r="P706" s="1" t="n">
        <v>44623.63244212963</v>
      </c>
      <c r="Q706" t="n">
        <v>14088.0</v>
      </c>
      <c r="R706" t="n">
        <v>927.0</v>
      </c>
      <c r="S706" t="b">
        <v>0</v>
      </c>
      <c r="T706" t="inlineStr">
        <is>
          <t>N/A</t>
        </is>
      </c>
      <c r="U706" t="b">
        <v>1</v>
      </c>
      <c r="V706" t="inlineStr">
        <is>
          <t>Supriya Satyavan Khape</t>
        </is>
      </c>
      <c r="W706" s="1" t="n">
        <v>44623.50203703704</v>
      </c>
      <c r="X706" t="n">
        <v>591.0</v>
      </c>
      <c r="Y706" t="n">
        <v>37.0</v>
      </c>
      <c r="Z706" t="n">
        <v>0.0</v>
      </c>
      <c r="AA706" t="n">
        <v>37.0</v>
      </c>
      <c r="AB706" t="n">
        <v>0.0</v>
      </c>
      <c r="AC706" t="n">
        <v>30.0</v>
      </c>
      <c r="AD706" t="n">
        <v>1.0</v>
      </c>
      <c r="AE706" t="n">
        <v>0.0</v>
      </c>
      <c r="AF706" t="n">
        <v>0.0</v>
      </c>
      <c r="AG706" t="n">
        <v>0.0</v>
      </c>
      <c r="AH706" t="inlineStr">
        <is>
          <t>Mohini Shreekrishna Shinde</t>
        </is>
      </c>
      <c r="AI706" s="1" t="n">
        <v>44623.63244212963</v>
      </c>
      <c r="AJ706" t="n">
        <v>303.0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WI22032764</t>
        </is>
      </c>
      <c r="B707" t="inlineStr">
        <is>
          <t>DATA_VALIDATION</t>
        </is>
      </c>
      <c r="C707" t="inlineStr">
        <is>
          <t>1100005222</t>
        </is>
      </c>
      <c r="D707" t="inlineStr">
        <is>
          <t>Folder</t>
        </is>
      </c>
      <c r="E707" s="2">
        <f>HYPERLINK("capsilon://?command=openfolder&amp;siteaddress=envoy.emaiq-na2.net&amp;folderid=FX52E91147-6940-4F21-E3B8-4FFA82757A39","FX2203322")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MI2203126962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44645.38695601852</v>
      </c>
      <c r="P707" s="1" t="n">
        <v>44645.39278935185</v>
      </c>
      <c r="Q707" t="n">
        <v>187.0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Prathamesh Amte</t>
        </is>
      </c>
      <c r="W707" s="1" t="n">
        <v>44645.39278935185</v>
      </c>
      <c r="X707" t="n">
        <v>297.0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38.0</v>
      </c>
      <c r="AE707" t="n">
        <v>37.0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WI22032765</t>
        </is>
      </c>
      <c r="B708" t="inlineStr">
        <is>
          <t>DATA_VALIDATION</t>
        </is>
      </c>
      <c r="C708" t="inlineStr">
        <is>
          <t>1100005222</t>
        </is>
      </c>
      <c r="D708" t="inlineStr">
        <is>
          <t>Folder</t>
        </is>
      </c>
      <c r="E708" s="2">
        <f>HYPERLINK("capsilon://?command=openfolder&amp;siteaddress=envoy.emaiq-na2.net&amp;folderid=FX52E91147-6940-4F21-E3B8-4FFA82757A39","FX2203322")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MI2203126962</t>
        </is>
      </c>
      <c r="J708" t="n">
        <v>76.0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44645.39313657407</v>
      </c>
      <c r="P708" s="1" t="n">
        <v>44645.408796296295</v>
      </c>
      <c r="Q708" t="n">
        <v>59.0</v>
      </c>
      <c r="R708" t="n">
        <v>1294.0</v>
      </c>
      <c r="S708" t="b">
        <v>0</v>
      </c>
      <c r="T708" t="inlineStr">
        <is>
          <t>N/A</t>
        </is>
      </c>
      <c r="U708" t="b">
        <v>1</v>
      </c>
      <c r="V708" t="inlineStr">
        <is>
          <t>Prathamesh Amte</t>
        </is>
      </c>
      <c r="W708" s="1" t="n">
        <v>44645.40355324074</v>
      </c>
      <c r="X708" t="n">
        <v>858.0</v>
      </c>
      <c r="Y708" t="n">
        <v>74.0</v>
      </c>
      <c r="Z708" t="n">
        <v>0.0</v>
      </c>
      <c r="AA708" t="n">
        <v>74.0</v>
      </c>
      <c r="AB708" t="n">
        <v>0.0</v>
      </c>
      <c r="AC708" t="n">
        <v>31.0</v>
      </c>
      <c r="AD708" t="n">
        <v>2.0</v>
      </c>
      <c r="AE708" t="n">
        <v>0.0</v>
      </c>
      <c r="AF708" t="n">
        <v>0.0</v>
      </c>
      <c r="AG708" t="n">
        <v>0.0</v>
      </c>
      <c r="AH708" t="inlineStr">
        <is>
          <t>Aditya Sanjay Tade</t>
        </is>
      </c>
      <c r="AI708" s="1" t="n">
        <v>44645.408796296295</v>
      </c>
      <c r="AJ708" t="n">
        <v>436.0</v>
      </c>
      <c r="AK708" t="n">
        <v>3.0</v>
      </c>
      <c r="AL708" t="n">
        <v>0.0</v>
      </c>
      <c r="AM708" t="n">
        <v>3.0</v>
      </c>
      <c r="AN708" t="n">
        <v>0.0</v>
      </c>
      <c r="AO708" t="n">
        <v>2.0</v>
      </c>
      <c r="AP708" t="n">
        <v>-1.0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WI22032766</t>
        </is>
      </c>
      <c r="B709" t="inlineStr">
        <is>
          <t>DATA_VALIDATION</t>
        </is>
      </c>
      <c r="C709" t="inlineStr">
        <is>
          <t>1100004672</t>
        </is>
      </c>
      <c r="D709" t="inlineStr">
        <is>
          <t>Folder</t>
        </is>
      </c>
      <c r="E709" s="2">
        <f>HYPERLINK("capsilon://?command=openfolder&amp;siteaddress=envoy.emaiq-na2.net&amp;folderid=FXF40E5EF4-902E-21D0-116C-6FA38296CA2D","FX2202772")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MI2203127455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44645.418912037036</v>
      </c>
      <c r="P709" s="1" t="n">
        <v>44645.4234375</v>
      </c>
      <c r="Q709" t="n">
        <v>167.0</v>
      </c>
      <c r="R709" t="n">
        <v>224.0</v>
      </c>
      <c r="S709" t="b">
        <v>0</v>
      </c>
      <c r="T709" t="inlineStr">
        <is>
          <t>N/A</t>
        </is>
      </c>
      <c r="U709" t="b">
        <v>0</v>
      </c>
      <c r="V709" t="inlineStr">
        <is>
          <t>Prathamesh Amte</t>
        </is>
      </c>
      <c r="W709" s="1" t="n">
        <v>44645.421631944446</v>
      </c>
      <c r="X709" t="n">
        <v>140.0</v>
      </c>
      <c r="Y709" t="n">
        <v>9.0</v>
      </c>
      <c r="Z709" t="n">
        <v>0.0</v>
      </c>
      <c r="AA709" t="n">
        <v>9.0</v>
      </c>
      <c r="AB709" t="n">
        <v>0.0</v>
      </c>
      <c r="AC709" t="n">
        <v>3.0</v>
      </c>
      <c r="AD709" t="n">
        <v>21.0</v>
      </c>
      <c r="AE709" t="n">
        <v>0.0</v>
      </c>
      <c r="AF709" t="n">
        <v>0.0</v>
      </c>
      <c r="AG709" t="n">
        <v>0.0</v>
      </c>
      <c r="AH709" t="inlineStr">
        <is>
          <t>Hemanshi Deshlahara</t>
        </is>
      </c>
      <c r="AI709" s="1" t="n">
        <v>44645.4234375</v>
      </c>
      <c r="AJ709" t="n">
        <v>71.0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WI22032767</t>
        </is>
      </c>
      <c r="B710" t="inlineStr">
        <is>
          <t>DATA_VALIDATION</t>
        </is>
      </c>
      <c r="C710" t="inlineStr">
        <is>
          <t>1100004701</t>
        </is>
      </c>
      <c r="D710" t="inlineStr">
        <is>
          <t>Folder</t>
        </is>
      </c>
      <c r="E710" s="2">
        <f>HYPERLINK("capsilon://?command=openfolder&amp;siteaddress=envoy.emaiq-na2.net&amp;folderid=FX7C437C79-63E5-4F94-8BED-3BE79AB863B6","FX2202774")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MI2203127518</t>
        </is>
      </c>
      <c r="J710" t="n">
        <v>41.0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44645.42273148148</v>
      </c>
      <c r="P710" s="1" t="n">
        <v>44645.44354166667</v>
      </c>
      <c r="Q710" t="n">
        <v>649.0</v>
      </c>
      <c r="R710" t="n">
        <v>1149.0</v>
      </c>
      <c r="S710" t="b">
        <v>0</v>
      </c>
      <c r="T710" t="inlineStr">
        <is>
          <t>N/A</t>
        </is>
      </c>
      <c r="U710" t="b">
        <v>0</v>
      </c>
      <c r="V710" t="inlineStr">
        <is>
          <t>Tejas Bomidwar</t>
        </is>
      </c>
      <c r="W710" s="1" t="n">
        <v>44645.43753472222</v>
      </c>
      <c r="X710" t="n">
        <v>593.0</v>
      </c>
      <c r="Y710" t="n">
        <v>33.0</v>
      </c>
      <c r="Z710" t="n">
        <v>0.0</v>
      </c>
      <c r="AA710" t="n">
        <v>33.0</v>
      </c>
      <c r="AB710" t="n">
        <v>0.0</v>
      </c>
      <c r="AC710" t="n">
        <v>14.0</v>
      </c>
      <c r="AD710" t="n">
        <v>8.0</v>
      </c>
      <c r="AE710" t="n">
        <v>0.0</v>
      </c>
      <c r="AF710" t="n">
        <v>0.0</v>
      </c>
      <c r="AG710" t="n">
        <v>0.0</v>
      </c>
      <c r="AH710" t="inlineStr">
        <is>
          <t>Aditya Sanjay Tade</t>
        </is>
      </c>
      <c r="AI710" s="1" t="n">
        <v>44645.44354166667</v>
      </c>
      <c r="AJ710" t="n">
        <v>461.0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WI22032768</t>
        </is>
      </c>
      <c r="B711" t="inlineStr">
        <is>
          <t>DATA_VALIDATION</t>
        </is>
      </c>
      <c r="C711" t="inlineStr">
        <is>
          <t>1100006702</t>
        </is>
      </c>
      <c r="D711" t="inlineStr">
        <is>
          <t>Folder</t>
        </is>
      </c>
      <c r="E711" s="2">
        <f>HYPERLINK("capsilon://?command=openfolder&amp;siteaddress=envoy.emaiq-na2.net&amp;folderid=FXB1246BA7-14EE-9DDC-3A2D-4D33D10E7ADB","FX2203956")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MI2203127767</t>
        </is>
      </c>
      <c r="J711" t="n">
        <v>262.0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44645.43625</v>
      </c>
      <c r="P711" s="1" t="n">
        <v>44645.50775462963</v>
      </c>
      <c r="Q711" t="n">
        <v>2126.0</v>
      </c>
      <c r="R711" t="n">
        <v>4052.0</v>
      </c>
      <c r="S711" t="b">
        <v>0</v>
      </c>
      <c r="T711" t="inlineStr">
        <is>
          <t>N/A</t>
        </is>
      </c>
      <c r="U711" t="b">
        <v>0</v>
      </c>
      <c r="V711" t="inlineStr">
        <is>
          <t>Varsha Dombale</t>
        </is>
      </c>
      <c r="W711" s="1" t="n">
        <v>44645.466898148145</v>
      </c>
      <c r="X711" t="n">
        <v>2578.0</v>
      </c>
      <c r="Y711" t="n">
        <v>181.0</v>
      </c>
      <c r="Z711" t="n">
        <v>0.0</v>
      </c>
      <c r="AA711" t="n">
        <v>181.0</v>
      </c>
      <c r="AB711" t="n">
        <v>51.0</v>
      </c>
      <c r="AC711" t="n">
        <v>85.0</v>
      </c>
      <c r="AD711" t="n">
        <v>81.0</v>
      </c>
      <c r="AE711" t="n">
        <v>0.0</v>
      </c>
      <c r="AF711" t="n">
        <v>0.0</v>
      </c>
      <c r="AG711" t="n">
        <v>0.0</v>
      </c>
      <c r="AH711" t="inlineStr">
        <is>
          <t>Aparna Ramchandra Chavan</t>
        </is>
      </c>
      <c r="AI711" s="1" t="n">
        <v>44645.50775462963</v>
      </c>
      <c r="AJ711" t="n">
        <v>1474.0</v>
      </c>
      <c r="AK711" t="n">
        <v>3.0</v>
      </c>
      <c r="AL711" t="n">
        <v>0.0</v>
      </c>
      <c r="AM711" t="n">
        <v>3.0</v>
      </c>
      <c r="AN711" t="n">
        <v>51.0</v>
      </c>
      <c r="AO711" t="n">
        <v>3.0</v>
      </c>
      <c r="AP711" t="n">
        <v>78.0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WI22032769</t>
        </is>
      </c>
      <c r="B712" t="inlineStr">
        <is>
          <t>DATA_VALIDATION</t>
        </is>
      </c>
      <c r="C712" t="inlineStr">
        <is>
          <t>1100004670</t>
        </is>
      </c>
      <c r="D712" t="inlineStr">
        <is>
          <t>Folder</t>
        </is>
      </c>
      <c r="E712" s="2">
        <f>HYPERLINK("capsilon://?command=openfolder&amp;siteaddress=envoy.emaiq-na2.net&amp;folderid=FX9A3BEA52-BC6A-5EC0-1EBB-AB058532336C","FX2203829")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MI2203128182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44645.453993055555</v>
      </c>
      <c r="P712" s="1" t="n">
        <v>44645.51846064815</v>
      </c>
      <c r="Q712" t="n">
        <v>3704.0</v>
      </c>
      <c r="R712" t="n">
        <v>1866.0</v>
      </c>
      <c r="S712" t="b">
        <v>0</v>
      </c>
      <c r="T712" t="inlineStr">
        <is>
          <t>N/A</t>
        </is>
      </c>
      <c r="U712" t="b">
        <v>0</v>
      </c>
      <c r="V712" t="inlineStr">
        <is>
          <t>Varsha Dombale</t>
        </is>
      </c>
      <c r="W712" s="1" t="n">
        <v>44645.4774537037</v>
      </c>
      <c r="X712" t="n">
        <v>911.0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Aparna Ramchandra Chavan</t>
        </is>
      </c>
      <c r="AI712" s="1" t="n">
        <v>44645.51846064815</v>
      </c>
      <c r="AJ712" t="n">
        <v>924.0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10.0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WI2203277</t>
        </is>
      </c>
      <c r="B713" t="inlineStr">
        <is>
          <t>DATA_VALIDATION</t>
        </is>
      </c>
      <c r="C713" t="inlineStr">
        <is>
          <t>1100002228</t>
        </is>
      </c>
      <c r="D713" t="inlineStr">
        <is>
          <t>Folder</t>
        </is>
      </c>
      <c r="E713" s="2">
        <f>HYPERLINK("capsilon://?command=openfolder&amp;siteaddress=envoy.emaiq-na2.net&amp;folderid=FX4DBC0E27-5A8C-B25A-D0C9-4176A8D7266E","FX2202329")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MI220314207</t>
        </is>
      </c>
      <c r="J713" t="n">
        <v>30.0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44623.46508101852</v>
      </c>
      <c r="P713" s="1" t="n">
        <v>44624.19126157407</v>
      </c>
      <c r="Q713" t="n">
        <v>62329.0</v>
      </c>
      <c r="R713" t="n">
        <v>413.0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Sanjay Tade</t>
        </is>
      </c>
      <c r="W713" s="1" t="n">
        <v>44623.49171296296</v>
      </c>
      <c r="X713" t="n">
        <v>315.0</v>
      </c>
      <c r="Y713" t="n">
        <v>9.0</v>
      </c>
      <c r="Z713" t="n">
        <v>0.0</v>
      </c>
      <c r="AA713" t="n">
        <v>9.0</v>
      </c>
      <c r="AB713" t="n">
        <v>0.0</v>
      </c>
      <c r="AC713" t="n">
        <v>3.0</v>
      </c>
      <c r="AD713" t="n">
        <v>21.0</v>
      </c>
      <c r="AE713" t="n">
        <v>0.0</v>
      </c>
      <c r="AF713" t="n">
        <v>0.0</v>
      </c>
      <c r="AG713" t="n">
        <v>0.0</v>
      </c>
      <c r="AH713" t="inlineStr">
        <is>
          <t>Ashish Rajaram Sutar</t>
        </is>
      </c>
      <c r="AI713" s="1" t="n">
        <v>44624.19126157407</v>
      </c>
      <c r="AJ713" t="n">
        <v>98.0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20.0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WI22032770</t>
        </is>
      </c>
      <c r="B714" t="inlineStr">
        <is>
          <t>DATA_VALIDATION</t>
        </is>
      </c>
      <c r="C714" t="inlineStr">
        <is>
          <t>1100006583</t>
        </is>
      </c>
      <c r="D714" t="inlineStr">
        <is>
          <t>Folder</t>
        </is>
      </c>
      <c r="E714" s="2">
        <f>HYPERLINK("capsilon://?command=openfolder&amp;siteaddress=envoy.emaiq-na2.net&amp;folderid=FXFBABFE9A-1452-4213-C22B-05DF60465469","FX2203867")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MI2203128196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44645.45475694445</v>
      </c>
      <c r="P714" s="1" t="n">
        <v>44645.522361111114</v>
      </c>
      <c r="Q714" t="n">
        <v>4775.0</v>
      </c>
      <c r="R714" t="n">
        <v>1066.0</v>
      </c>
      <c r="S714" t="b">
        <v>0</v>
      </c>
      <c r="T714" t="inlineStr">
        <is>
          <t>N/A</t>
        </is>
      </c>
      <c r="U714" t="b">
        <v>0</v>
      </c>
      <c r="V714" t="inlineStr">
        <is>
          <t>Samadhan Kamble</t>
        </is>
      </c>
      <c r="W714" s="1" t="n">
        <v>44645.49239583333</v>
      </c>
      <c r="X714" t="n">
        <v>709.0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44645.522361111114</v>
      </c>
      <c r="AJ714" t="n">
        <v>337.0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13.0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WI22032771</t>
        </is>
      </c>
      <c r="B715" t="inlineStr">
        <is>
          <t>DATA_VALIDATION</t>
        </is>
      </c>
      <c r="C715" t="inlineStr">
        <is>
          <t>1100006694</t>
        </is>
      </c>
      <c r="D715" t="inlineStr">
        <is>
          <t>Folder</t>
        </is>
      </c>
      <c r="E715" s="2">
        <f>HYPERLINK("capsilon://?command=openfolder&amp;siteaddress=envoy.emaiq-na2.net&amp;folderid=FX6D96D4EB-BE38-F1A3-2DB5-34B99D1D29B7","FX2203850")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MI2203128199</t>
        </is>
      </c>
      <c r="J715" t="n">
        <v>136.0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44645.455972222226</v>
      </c>
      <c r="P715" s="1" t="n">
        <v>44645.5330787037</v>
      </c>
      <c r="Q715" t="n">
        <v>5166.0</v>
      </c>
      <c r="R715" t="n">
        <v>1496.0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Narwade</t>
        </is>
      </c>
      <c r="W715" s="1" t="n">
        <v>44645.49114583333</v>
      </c>
      <c r="X715" t="n">
        <v>570.0</v>
      </c>
      <c r="Y715" t="n">
        <v>93.0</v>
      </c>
      <c r="Z715" t="n">
        <v>0.0</v>
      </c>
      <c r="AA715" t="n">
        <v>93.0</v>
      </c>
      <c r="AB715" t="n">
        <v>0.0</v>
      </c>
      <c r="AC715" t="n">
        <v>30.0</v>
      </c>
      <c r="AD715" t="n">
        <v>43.0</v>
      </c>
      <c r="AE715" t="n">
        <v>0.0</v>
      </c>
      <c r="AF715" t="n">
        <v>0.0</v>
      </c>
      <c r="AG715" t="n">
        <v>0.0</v>
      </c>
      <c r="AH715" t="inlineStr">
        <is>
          <t>Mohini Shreekrishna Shinde</t>
        </is>
      </c>
      <c r="AI715" s="1" t="n">
        <v>44645.5330787037</v>
      </c>
      <c r="AJ715" t="n">
        <v>926.0</v>
      </c>
      <c r="AK715" t="n">
        <v>2.0</v>
      </c>
      <c r="AL715" t="n">
        <v>0.0</v>
      </c>
      <c r="AM715" t="n">
        <v>2.0</v>
      </c>
      <c r="AN715" t="n">
        <v>0.0</v>
      </c>
      <c r="AO715" t="n">
        <v>1.0</v>
      </c>
      <c r="AP715" t="n">
        <v>41.0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WI2203278</t>
        </is>
      </c>
      <c r="B716" t="inlineStr">
        <is>
          <t>DATA_VALIDATION</t>
        </is>
      </c>
      <c r="C716" t="inlineStr">
        <is>
          <t>1100001589</t>
        </is>
      </c>
      <c r="D716" t="inlineStr">
        <is>
          <t>Folder</t>
        </is>
      </c>
      <c r="E716" s="2">
        <f>HYPERLINK("capsilon://?command=openfolder&amp;siteaddress=envoy.emaiq-na2.net&amp;folderid=FXD52C8F1A-7E35-283C-1ED3-86EACCB0ADA2","FX2202242")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MI220314344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44623.47378472222</v>
      </c>
      <c r="P716" s="1" t="n">
        <v>44624.19320601852</v>
      </c>
      <c r="Q716" t="n">
        <v>61712.0</v>
      </c>
      <c r="R716" t="n">
        <v>446.0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Sanjay Tade</t>
        </is>
      </c>
      <c r="W716" s="1" t="n">
        <v>44623.4949537037</v>
      </c>
      <c r="X716" t="n">
        <v>279.0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40.0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Ashish Rajaram Sutar</t>
        </is>
      </c>
      <c r="AI716" s="1" t="n">
        <v>44624.19320601852</v>
      </c>
      <c r="AJ716" t="n">
        <v>167.0</v>
      </c>
      <c r="AK716" t="n">
        <v>0.0</v>
      </c>
      <c r="AL716" t="n">
        <v>0.0</v>
      </c>
      <c r="AM716" t="n">
        <v>0.0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WI22032795</t>
        </is>
      </c>
      <c r="B717" t="inlineStr">
        <is>
          <t>DATA_VALIDATION</t>
        </is>
      </c>
      <c r="C717" t="inlineStr">
        <is>
          <t>1100005169</t>
        </is>
      </c>
      <c r="D717" t="inlineStr">
        <is>
          <t>Folder</t>
        </is>
      </c>
      <c r="E717" s="2">
        <f>HYPERLINK("capsilon://?command=openfolder&amp;siteaddress=envoy.emaiq-na2.net&amp;folderid=FX3F007426-B53E-BBF4-529E-3FA4F3D2B54A","FX2203689")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MI2203128708</t>
        </is>
      </c>
      <c r="J717" t="n">
        <v>149.0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44645.49722222222</v>
      </c>
      <c r="P717" s="1" t="n">
        <v>44645.53090277778</v>
      </c>
      <c r="Q717" t="n">
        <v>145.0</v>
      </c>
      <c r="R717" t="n">
        <v>2765.0</v>
      </c>
      <c r="S717" t="b">
        <v>0</v>
      </c>
      <c r="T717" t="inlineStr">
        <is>
          <t>N/A</t>
        </is>
      </c>
      <c r="U717" t="b">
        <v>0</v>
      </c>
      <c r="V717" t="inlineStr">
        <is>
          <t>Samadhan Kamble</t>
        </is>
      </c>
      <c r="W717" s="1" t="n">
        <v>44645.52079861111</v>
      </c>
      <c r="X717" t="n">
        <v>2028.0</v>
      </c>
      <c r="Y717" t="n">
        <v>148.0</v>
      </c>
      <c r="Z717" t="n">
        <v>0.0</v>
      </c>
      <c r="AA717" t="n">
        <v>148.0</v>
      </c>
      <c r="AB717" t="n">
        <v>21.0</v>
      </c>
      <c r="AC717" t="n">
        <v>130.0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Aparna Ramchandra Chavan</t>
        </is>
      </c>
      <c r="AI717" s="1" t="n">
        <v>44645.53090277778</v>
      </c>
      <c r="AJ717" t="n">
        <v>737.0</v>
      </c>
      <c r="AK717" t="n">
        <v>1.0</v>
      </c>
      <c r="AL717" t="n">
        <v>0.0</v>
      </c>
      <c r="AM717" t="n">
        <v>1.0</v>
      </c>
      <c r="AN717" t="n">
        <v>21.0</v>
      </c>
      <c r="AO717" t="n">
        <v>1.0</v>
      </c>
      <c r="AP717" t="n">
        <v>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WI220328</t>
        </is>
      </c>
      <c r="B718" t="inlineStr">
        <is>
          <t>DATA_VALIDATION</t>
        </is>
      </c>
      <c r="C718" t="inlineStr">
        <is>
          <t>1100003607</t>
        </is>
      </c>
      <c r="D718" t="inlineStr">
        <is>
          <t>Folder</t>
        </is>
      </c>
      <c r="E718" s="2">
        <f>HYPERLINK("capsilon://?command=openfolder&amp;siteaddress=envoy.emaiq-na2.net&amp;folderid=FX4AC120F7-A698-FFAA-4E03-5DB4925DDF91","FX2202608")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MI2203114</t>
        </is>
      </c>
      <c r="J718" t="n">
        <v>38.0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44621.409537037034</v>
      </c>
      <c r="P718" s="1" t="n">
        <v>44621.59415509259</v>
      </c>
      <c r="Q718" t="n">
        <v>14220.0</v>
      </c>
      <c r="R718" t="n">
        <v>1731.0</v>
      </c>
      <c r="S718" t="b">
        <v>0</v>
      </c>
      <c r="T718" t="inlineStr">
        <is>
          <t>N/A</t>
        </is>
      </c>
      <c r="U718" t="b">
        <v>1</v>
      </c>
      <c r="V718" t="inlineStr">
        <is>
          <t>Aditya Sanjay Tade</t>
        </is>
      </c>
      <c r="W718" s="1" t="n">
        <v>44621.47299768519</v>
      </c>
      <c r="X718" t="n">
        <v>759.0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25.0</v>
      </c>
      <c r="AD718" t="n">
        <v>1.0</v>
      </c>
      <c r="AE718" t="n">
        <v>0.0</v>
      </c>
      <c r="AF718" t="n">
        <v>0.0</v>
      </c>
      <c r="AG718" t="n">
        <v>0.0</v>
      </c>
      <c r="AH718" t="inlineStr">
        <is>
          <t>Mohini Shreekrishna Shinde</t>
        </is>
      </c>
      <c r="AI718" s="1" t="n">
        <v>44621.59415509259</v>
      </c>
      <c r="AJ718" t="n">
        <v>857.0</v>
      </c>
      <c r="AK718" t="n">
        <v>20.0</v>
      </c>
      <c r="AL718" t="n">
        <v>0.0</v>
      </c>
      <c r="AM718" t="n">
        <v>20.0</v>
      </c>
      <c r="AN718" t="n">
        <v>0.0</v>
      </c>
      <c r="AO718" t="n">
        <v>23.0</v>
      </c>
      <c r="AP718" t="n">
        <v>-19.0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WI2203281</t>
        </is>
      </c>
      <c r="B719" t="inlineStr">
        <is>
          <t>DATA_VALIDATION</t>
        </is>
      </c>
      <c r="C719" t="inlineStr">
        <is>
          <t>1100001980</t>
        </is>
      </c>
      <c r="D719" t="inlineStr">
        <is>
          <t>Folder</t>
        </is>
      </c>
      <c r="E719" s="2">
        <f>HYPERLINK("capsilon://?command=openfolder&amp;siteaddress=envoy.emaiq-na2.net&amp;folderid=FX8EAD4640-29B5-8127-4130-B0F301C90AD8","FX2202147")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MI220314479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44623.48559027778</v>
      </c>
      <c r="P719" s="1" t="n">
        <v>44624.20171296296</v>
      </c>
      <c r="Q719" t="n">
        <v>60712.0</v>
      </c>
      <c r="R719" t="n">
        <v>1161.0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Sanjay Tade</t>
        </is>
      </c>
      <c r="W719" s="1" t="n">
        <v>44623.499930555554</v>
      </c>
      <c r="X719" t="n">
        <v>427.0</v>
      </c>
      <c r="Y719" t="n">
        <v>52.0</v>
      </c>
      <c r="Z719" t="n">
        <v>0.0</v>
      </c>
      <c r="AA719" t="n">
        <v>52.0</v>
      </c>
      <c r="AB719" t="n">
        <v>0.0</v>
      </c>
      <c r="AC719" t="n">
        <v>34.0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Ashish Rajaram Sutar</t>
        </is>
      </c>
      <c r="AI719" s="1" t="n">
        <v>44624.20171296296</v>
      </c>
      <c r="AJ719" t="n">
        <v>734.0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WI22032813</t>
        </is>
      </c>
      <c r="B720" t="inlineStr">
        <is>
          <t>DATA_VALIDATION</t>
        </is>
      </c>
      <c r="C720" t="inlineStr">
        <is>
          <t>1100002793</t>
        </is>
      </c>
      <c r="D720" t="inlineStr">
        <is>
          <t>Folder</t>
        </is>
      </c>
      <c r="E720" s="2">
        <f>HYPERLINK("capsilon://?command=openfolder&amp;siteaddress=envoy.emaiq-na2.net&amp;folderid=FX154C7B8C-C572-C687-59E1-777111EFEFED","FX2203493")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MI2203129500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44645.54568287037</v>
      </c>
      <c r="P720" s="1" t="n">
        <v>44645.56886574074</v>
      </c>
      <c r="Q720" t="n">
        <v>1372.0</v>
      </c>
      <c r="R720" t="n">
        <v>631.0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44645.55614583333</v>
      </c>
      <c r="X720" t="n">
        <v>286.0</v>
      </c>
      <c r="Y720" t="n">
        <v>52.0</v>
      </c>
      <c r="Z720" t="n">
        <v>0.0</v>
      </c>
      <c r="AA720" t="n">
        <v>52.0</v>
      </c>
      <c r="AB720" t="n">
        <v>0.0</v>
      </c>
      <c r="AC720" t="n">
        <v>25.0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Mohini Shreekrishna Shinde</t>
        </is>
      </c>
      <c r="AI720" s="1" t="n">
        <v>44645.56886574074</v>
      </c>
      <c r="AJ720" t="n">
        <v>290.0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WI22032814</t>
        </is>
      </c>
      <c r="B721" t="inlineStr">
        <is>
          <t>DATA_VALIDATION</t>
        </is>
      </c>
      <c r="C721" t="inlineStr">
        <is>
          <t>1100006825</t>
        </is>
      </c>
      <c r="D721" t="inlineStr">
        <is>
          <t>Folder</t>
        </is>
      </c>
      <c r="E721" s="2">
        <f>HYPERLINK("capsilon://?command=openfolder&amp;siteaddress=envoy.emaiq-na2.net&amp;folderid=FXEC977F7C-FF2F-F600-761F-9D9833456725","FX2203909")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MI2203129538</t>
        </is>
      </c>
      <c r="J721" t="n">
        <v>273.0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44645.54744212963</v>
      </c>
      <c r="P721" s="1" t="n">
        <v>44645.58131944444</v>
      </c>
      <c r="Q721" t="n">
        <v>1285.0</v>
      </c>
      <c r="R721" t="n">
        <v>1642.0</v>
      </c>
      <c r="S721" t="b">
        <v>0</v>
      </c>
      <c r="T721" t="inlineStr">
        <is>
          <t>N/A</t>
        </is>
      </c>
      <c r="U721" t="b">
        <v>0</v>
      </c>
      <c r="V721" t="inlineStr">
        <is>
          <t>Suraj Toradmal</t>
        </is>
      </c>
      <c r="W721" s="1" t="n">
        <v>44645.567337962966</v>
      </c>
      <c r="X721" t="n">
        <v>967.0</v>
      </c>
      <c r="Y721" t="n">
        <v>190.0</v>
      </c>
      <c r="Z721" t="n">
        <v>0.0</v>
      </c>
      <c r="AA721" t="n">
        <v>190.0</v>
      </c>
      <c r="AB721" t="n">
        <v>39.0</v>
      </c>
      <c r="AC721" t="n">
        <v>36.0</v>
      </c>
      <c r="AD721" t="n">
        <v>83.0</v>
      </c>
      <c r="AE721" t="n">
        <v>0.0</v>
      </c>
      <c r="AF721" t="n">
        <v>0.0</v>
      </c>
      <c r="AG721" t="n">
        <v>0.0</v>
      </c>
      <c r="AH721" t="inlineStr">
        <is>
          <t>Aparna Ramchandra Chavan</t>
        </is>
      </c>
      <c r="AI721" s="1" t="n">
        <v>44645.58131944444</v>
      </c>
      <c r="AJ721" t="n">
        <v>657.0</v>
      </c>
      <c r="AK721" t="n">
        <v>4.0</v>
      </c>
      <c r="AL721" t="n">
        <v>0.0</v>
      </c>
      <c r="AM721" t="n">
        <v>4.0</v>
      </c>
      <c r="AN721" t="n">
        <v>39.0</v>
      </c>
      <c r="AO721" t="n">
        <v>4.0</v>
      </c>
      <c r="AP721" t="n">
        <v>79.0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WI22032815</t>
        </is>
      </c>
      <c r="B722" t="inlineStr">
        <is>
          <t>DATA_VALIDATION</t>
        </is>
      </c>
      <c r="C722" t="inlineStr">
        <is>
          <t>1100006820</t>
        </is>
      </c>
      <c r="D722" t="inlineStr">
        <is>
          <t>Folder</t>
        </is>
      </c>
      <c r="E722" s="2">
        <f>HYPERLINK("capsilon://?command=openfolder&amp;siteaddress=envoy.emaiq-na2.net&amp;folderid=FX7D741F9C-EB75-09D4-8A5B-420851AD1CF1","FX2203931")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MI2203129916</t>
        </is>
      </c>
      <c r="J722" t="n">
        <v>204.0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44645.571967592594</v>
      </c>
      <c r="P722" s="1" t="n">
        <v>44645.57465277778</v>
      </c>
      <c r="Q722" t="n">
        <v>30.0</v>
      </c>
      <c r="R722" t="n">
        <v>202.0</v>
      </c>
      <c r="S722" t="b">
        <v>0</v>
      </c>
      <c r="T722" t="inlineStr">
        <is>
          <t>N/A</t>
        </is>
      </c>
      <c r="U722" t="b">
        <v>0</v>
      </c>
      <c r="V722" t="inlineStr">
        <is>
          <t>Shivani Narwade</t>
        </is>
      </c>
      <c r="W722" s="1" t="n">
        <v>44645.57465277778</v>
      </c>
      <c r="X722" t="n">
        <v>202.0</v>
      </c>
      <c r="Y722" t="n">
        <v>106.0</v>
      </c>
      <c r="Z722" t="n">
        <v>0.0</v>
      </c>
      <c r="AA722" t="n">
        <v>106.0</v>
      </c>
      <c r="AB722" t="n">
        <v>0.0</v>
      </c>
      <c r="AC722" t="n">
        <v>0.0</v>
      </c>
      <c r="AD722" t="n">
        <v>98.0</v>
      </c>
      <c r="AE722" t="n">
        <v>60.0</v>
      </c>
      <c r="AF722" t="n">
        <v>0.0</v>
      </c>
      <c r="AG722" t="n">
        <v>6.0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WI22032816</t>
        </is>
      </c>
      <c r="B723" t="inlineStr">
        <is>
          <t>DATA_VALIDATION</t>
        </is>
      </c>
      <c r="C723" t="inlineStr">
        <is>
          <t>1100006820</t>
        </is>
      </c>
      <c r="D723" t="inlineStr">
        <is>
          <t>Folder</t>
        </is>
      </c>
      <c r="E723" s="2">
        <f>HYPERLINK("capsilon://?command=openfolder&amp;siteaddress=envoy.emaiq-na2.net&amp;folderid=FX7D741F9C-EB75-09D4-8A5B-420851AD1CF1","FX2203931")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MI2203129916</t>
        </is>
      </c>
      <c r="J723" t="n">
        <v>188.0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44645.575590277775</v>
      </c>
      <c r="P723" s="1" t="n">
        <v>44645.70065972222</v>
      </c>
      <c r="Q723" t="n">
        <v>2621.0</v>
      </c>
      <c r="R723" t="n">
        <v>8185.0</v>
      </c>
      <c r="S723" t="b">
        <v>0</v>
      </c>
      <c r="T723" t="inlineStr">
        <is>
          <t>N/A</t>
        </is>
      </c>
      <c r="U723" t="b">
        <v>1</v>
      </c>
      <c r="V723" t="inlineStr">
        <is>
          <t>Prajakta Jagannath Mane</t>
        </is>
      </c>
      <c r="W723" s="1" t="n">
        <v>44645.6484375</v>
      </c>
      <c r="X723" t="n">
        <v>4167.0</v>
      </c>
      <c r="Y723" t="n">
        <v>214.0</v>
      </c>
      <c r="Z723" t="n">
        <v>0.0</v>
      </c>
      <c r="AA723" t="n">
        <v>214.0</v>
      </c>
      <c r="AB723" t="n">
        <v>0.0</v>
      </c>
      <c r="AC723" t="n">
        <v>173.0</v>
      </c>
      <c r="AD723" t="n">
        <v>-26.0</v>
      </c>
      <c r="AE723" t="n">
        <v>0.0</v>
      </c>
      <c r="AF723" t="n">
        <v>0.0</v>
      </c>
      <c r="AG723" t="n">
        <v>0.0</v>
      </c>
      <c r="AH723" t="inlineStr">
        <is>
          <t>Mohini Shreekrishna Shinde</t>
        </is>
      </c>
      <c r="AI723" s="1" t="n">
        <v>44645.70065972222</v>
      </c>
      <c r="AJ723" t="n">
        <v>1800.0</v>
      </c>
      <c r="AK723" t="n">
        <v>5.0</v>
      </c>
      <c r="AL723" t="n">
        <v>0.0</v>
      </c>
      <c r="AM723" t="n">
        <v>5.0</v>
      </c>
      <c r="AN723" t="n">
        <v>0.0</v>
      </c>
      <c r="AO723" t="n">
        <v>5.0</v>
      </c>
      <c r="AP723" t="n">
        <v>-31.0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WI22032817</t>
        </is>
      </c>
      <c r="B724" t="inlineStr">
        <is>
          <t>DATA_VALIDATION</t>
        </is>
      </c>
      <c r="C724" t="inlineStr">
        <is>
          <t>1100005811</t>
        </is>
      </c>
      <c r="D724" t="inlineStr">
        <is>
          <t>Folder</t>
        </is>
      </c>
      <c r="E724" s="2">
        <f>HYPERLINK("capsilon://?command=openfolder&amp;siteaddress=envoy.emaiq-na2.net&amp;folderid=FX7222BCFD-E2F1-D1A8-8413-44DA79B343FD","FX2203442")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MI2203130395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44645.599710648145</v>
      </c>
      <c r="P724" s="1" t="n">
        <v>44645.6674537037</v>
      </c>
      <c r="Q724" t="n">
        <v>5299.0</v>
      </c>
      <c r="R724" t="n">
        <v>554.0</v>
      </c>
      <c r="S724" t="b">
        <v>0</v>
      </c>
      <c r="T724" t="inlineStr">
        <is>
          <t>N/A</t>
        </is>
      </c>
      <c r="U724" t="b">
        <v>0</v>
      </c>
      <c r="V724" t="inlineStr">
        <is>
          <t>Payal Pathare</t>
        </is>
      </c>
      <c r="W724" s="1" t="n">
        <v>44645.6674537037</v>
      </c>
      <c r="X724" t="n">
        <v>258.0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66.0</v>
      </c>
      <c r="AE724" t="n">
        <v>52.0</v>
      </c>
      <c r="AF724" t="n">
        <v>0.0</v>
      </c>
      <c r="AG724" t="n">
        <v>1.0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WI22032818</t>
        </is>
      </c>
      <c r="B725" t="inlineStr">
        <is>
          <t>DATA_VALIDATION</t>
        </is>
      </c>
      <c r="C725" t="inlineStr">
        <is>
          <t>1100006054</t>
        </is>
      </c>
      <c r="D725" t="inlineStr">
        <is>
          <t>Folder</t>
        </is>
      </c>
      <c r="E725" s="2">
        <f>HYPERLINK("capsilon://?command=openfolder&amp;siteaddress=envoy.emaiq-na2.net&amp;folderid=FX31CCC2A5-11DC-13E3-A975-AD3BAE35CAFD","FX2203972")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MI2203130404</t>
        </is>
      </c>
      <c r="J725" t="n">
        <v>199.0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44645.60103009259</v>
      </c>
      <c r="P725" s="1" t="n">
        <v>44645.70494212963</v>
      </c>
      <c r="Q725" t="n">
        <v>8291.0</v>
      </c>
      <c r="R725" t="n">
        <v>687.0</v>
      </c>
      <c r="S725" t="b">
        <v>0</v>
      </c>
      <c r="T725" t="inlineStr">
        <is>
          <t>N/A</t>
        </is>
      </c>
      <c r="U725" t="b">
        <v>0</v>
      </c>
      <c r="V725" t="inlineStr">
        <is>
          <t>Samadhan Kamble</t>
        </is>
      </c>
      <c r="W725" s="1" t="n">
        <v>44645.70494212963</v>
      </c>
      <c r="X725" t="n">
        <v>426.0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199.0</v>
      </c>
      <c r="AE725" t="n">
        <v>163.0</v>
      </c>
      <c r="AF725" t="n">
        <v>0.0</v>
      </c>
      <c r="AG725" t="n">
        <v>7.0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WI22032819</t>
        </is>
      </c>
      <c r="B726" t="inlineStr">
        <is>
          <t>DATA_VALIDATION</t>
        </is>
      </c>
      <c r="C726" t="inlineStr">
        <is>
          <t>1100002228</t>
        </is>
      </c>
      <c r="D726" t="inlineStr">
        <is>
          <t>Folder</t>
        </is>
      </c>
      <c r="E726" s="2">
        <f>HYPERLINK("capsilon://?command=openfolder&amp;siteaddress=envoy.emaiq-na2.net&amp;folderid=FX4DBC0E27-5A8C-B25A-D0C9-4176A8D7266E","FX2202329")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MI2203130431</t>
        </is>
      </c>
      <c r="J726" t="n">
        <v>30.0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44645.602743055555</v>
      </c>
      <c r="P726" s="1" t="n">
        <v>44645.67940972222</v>
      </c>
      <c r="Q726" t="n">
        <v>6351.0</v>
      </c>
      <c r="R726" t="n">
        <v>273.0</v>
      </c>
      <c r="S726" t="b">
        <v>0</v>
      </c>
      <c r="T726" t="inlineStr">
        <is>
          <t>N/A</t>
        </is>
      </c>
      <c r="U726" t="b">
        <v>0</v>
      </c>
      <c r="V726" t="inlineStr">
        <is>
          <t>Payal Pathare</t>
        </is>
      </c>
      <c r="W726" s="1" t="n">
        <v>44645.675162037034</v>
      </c>
      <c r="X726" t="n">
        <v>192.0</v>
      </c>
      <c r="Y726" t="n">
        <v>9.0</v>
      </c>
      <c r="Z726" t="n">
        <v>0.0</v>
      </c>
      <c r="AA726" t="n">
        <v>9.0</v>
      </c>
      <c r="AB726" t="n">
        <v>0.0</v>
      </c>
      <c r="AC726" t="n">
        <v>1.0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Mohini Shreekrishna Shinde</t>
        </is>
      </c>
      <c r="AI726" s="1" t="n">
        <v>44645.67940972222</v>
      </c>
      <c r="AJ726" t="n">
        <v>73.0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21.0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WI22032820</t>
        </is>
      </c>
      <c r="B727" t="inlineStr">
        <is>
          <t>DATA_VALIDATION</t>
        </is>
      </c>
      <c r="C727" t="inlineStr">
        <is>
          <t>1100006348</t>
        </is>
      </c>
      <c r="D727" t="inlineStr">
        <is>
          <t>Folder</t>
        </is>
      </c>
      <c r="E727" s="2">
        <f>HYPERLINK("capsilon://?command=openfolder&amp;siteaddress=envoy.emaiq-na2.net&amp;folderid=FXC444DC1A-9C8E-64F6-2ADB-352562D2EBDA","FX2203798")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MI2203130614</t>
        </is>
      </c>
      <c r="J727" t="n">
        <v>663.0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44645.61665509259</v>
      </c>
      <c r="P727" s="1" t="n">
        <v>44645.71228009259</v>
      </c>
      <c r="Q727" t="n">
        <v>7112.0</v>
      </c>
      <c r="R727" t="n">
        <v>1150.0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44645.71228009259</v>
      </c>
      <c r="X727" t="n">
        <v>955.0</v>
      </c>
      <c r="Y727" t="n">
        <v>121.0</v>
      </c>
      <c r="Z727" t="n">
        <v>0.0</v>
      </c>
      <c r="AA727" t="n">
        <v>121.0</v>
      </c>
      <c r="AB727" t="n">
        <v>0.0</v>
      </c>
      <c r="AC727" t="n">
        <v>0.0</v>
      </c>
      <c r="AD727" t="n">
        <v>542.0</v>
      </c>
      <c r="AE727" t="n">
        <v>457.0</v>
      </c>
      <c r="AF727" t="n">
        <v>0.0</v>
      </c>
      <c r="AG727" t="n">
        <v>17.0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WI22032822</t>
        </is>
      </c>
      <c r="B728" t="inlineStr">
        <is>
          <t>DATA_VALIDATION</t>
        </is>
      </c>
      <c r="C728" t="inlineStr">
        <is>
          <t>1100006658</t>
        </is>
      </c>
      <c r="D728" t="inlineStr">
        <is>
          <t>Folder</t>
        </is>
      </c>
      <c r="E728" s="2">
        <f>HYPERLINK("capsilon://?command=openfolder&amp;siteaddress=envoy.emaiq-na2.net&amp;folderid=FX702F178E-619C-2B2C-6906-D9F5E125F20D","FX2203903")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MI2203130681</t>
        </is>
      </c>
      <c r="J728" t="n">
        <v>192.0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44645.61974537037</v>
      </c>
      <c r="P728" s="1" t="n">
        <v>44645.71435185185</v>
      </c>
      <c r="Q728" t="n">
        <v>7288.0</v>
      </c>
      <c r="R728" t="n">
        <v>886.0</v>
      </c>
      <c r="S728" t="b">
        <v>0</v>
      </c>
      <c r="T728" t="inlineStr">
        <is>
          <t>N/A</t>
        </is>
      </c>
      <c r="U728" t="b">
        <v>0</v>
      </c>
      <c r="V728" t="inlineStr">
        <is>
          <t>Samadhan Kamble</t>
        </is>
      </c>
      <c r="W728" s="1" t="n">
        <v>44645.71435185185</v>
      </c>
      <c r="X728" t="n">
        <v>812.0</v>
      </c>
      <c r="Y728" t="n">
        <v>27.0</v>
      </c>
      <c r="Z728" t="n">
        <v>0.0</v>
      </c>
      <c r="AA728" t="n">
        <v>27.0</v>
      </c>
      <c r="AB728" t="n">
        <v>0.0</v>
      </c>
      <c r="AC728" t="n">
        <v>0.0</v>
      </c>
      <c r="AD728" t="n">
        <v>165.0</v>
      </c>
      <c r="AE728" t="n">
        <v>136.0</v>
      </c>
      <c r="AF728" t="n">
        <v>0.0</v>
      </c>
      <c r="AG728" t="n">
        <v>8.0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WI22032830</t>
        </is>
      </c>
      <c r="B729" t="inlineStr">
        <is>
          <t>DATA_VALIDATION</t>
        </is>
      </c>
      <c r="C729" t="inlineStr">
        <is>
          <t>1100001731</t>
        </is>
      </c>
      <c r="D729" t="inlineStr">
        <is>
          <t>Folder</t>
        </is>
      </c>
      <c r="E729" s="2">
        <f>HYPERLINK("capsilon://?command=openfolder&amp;siteaddress=envoy.emaiq-na2.net&amp;folderid=FX8A2D2FC4-495F-69A7-721E-572CC71B729D","FX220276")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MI2203130918</t>
        </is>
      </c>
      <c r="J729" t="n">
        <v>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44645.636469907404</v>
      </c>
      <c r="P729" s="1" t="n">
        <v>44645.79540509259</v>
      </c>
      <c r="Q729" t="n">
        <v>13425.0</v>
      </c>
      <c r="R729" t="n">
        <v>307.0</v>
      </c>
      <c r="S729" t="b">
        <v>0</v>
      </c>
      <c r="T729" t="inlineStr">
        <is>
          <t>N/A</t>
        </is>
      </c>
      <c r="U729" t="b">
        <v>0</v>
      </c>
      <c r="V729" t="inlineStr">
        <is>
          <t>Samadhan Kamble</t>
        </is>
      </c>
      <c r="W729" s="1" t="n">
        <v>44645.75699074074</v>
      </c>
      <c r="X729" t="n">
        <v>96.0</v>
      </c>
      <c r="Y729" t="n">
        <v>0.0</v>
      </c>
      <c r="Z729" t="n">
        <v>0.0</v>
      </c>
      <c r="AA729" t="n">
        <v>0.0</v>
      </c>
      <c r="AB729" t="n">
        <v>27.0</v>
      </c>
      <c r="AC729" t="n">
        <v>0.0</v>
      </c>
      <c r="AD729" t="n">
        <v>32.0</v>
      </c>
      <c r="AE729" t="n">
        <v>0.0</v>
      </c>
      <c r="AF729" t="n">
        <v>0.0</v>
      </c>
      <c r="AG729" t="n">
        <v>0.0</v>
      </c>
      <c r="AH729" t="inlineStr">
        <is>
          <t>Aparna Ramchandra Chavan</t>
        </is>
      </c>
      <c r="AI729" s="1" t="n">
        <v>44645.79540509259</v>
      </c>
      <c r="AJ729" t="n">
        <v>38.0</v>
      </c>
      <c r="AK729" t="n">
        <v>0.0</v>
      </c>
      <c r="AL729" t="n">
        <v>0.0</v>
      </c>
      <c r="AM729" t="n">
        <v>0.0</v>
      </c>
      <c r="AN729" t="n">
        <v>27.0</v>
      </c>
      <c r="AO729" t="n">
        <v>0.0</v>
      </c>
      <c r="AP729" t="n">
        <v>32.0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WI22032831</t>
        </is>
      </c>
      <c r="B730" t="inlineStr">
        <is>
          <t>DATA_VALIDATION</t>
        </is>
      </c>
      <c r="C730" t="inlineStr">
        <is>
          <t>1100001731</t>
        </is>
      </c>
      <c r="D730" t="inlineStr">
        <is>
          <t>Folder</t>
        </is>
      </c>
      <c r="E730" s="2">
        <f>HYPERLINK("capsilon://?command=openfolder&amp;siteaddress=envoy.emaiq-na2.net&amp;folderid=FX8A2D2FC4-495F-69A7-721E-572CC71B729D","FX220276")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MI2203130941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44645.63721064815</v>
      </c>
      <c r="P730" s="1" t="n">
        <v>44645.760925925926</v>
      </c>
      <c r="Q730" t="n">
        <v>10344.0</v>
      </c>
      <c r="R730" t="n">
        <v>345.0</v>
      </c>
      <c r="S730" t="b">
        <v>0</v>
      </c>
      <c r="T730" t="inlineStr">
        <is>
          <t>N/A</t>
        </is>
      </c>
      <c r="U730" t="b">
        <v>0</v>
      </c>
      <c r="V730" t="inlineStr">
        <is>
          <t>Samadhan Kamble</t>
        </is>
      </c>
      <c r="W730" s="1" t="n">
        <v>44645.760925925926</v>
      </c>
      <c r="X730" t="n">
        <v>339.0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32.0</v>
      </c>
      <c r="AE730" t="n">
        <v>27.0</v>
      </c>
      <c r="AF730" t="n">
        <v>0.0</v>
      </c>
      <c r="AG730" t="n">
        <v>1.0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WI22032833</t>
        </is>
      </c>
      <c r="B731" t="inlineStr">
        <is>
          <t>DATA_VALIDATION</t>
        </is>
      </c>
      <c r="C731" t="inlineStr">
        <is>
          <t>1100001731</t>
        </is>
      </c>
      <c r="D731" t="inlineStr">
        <is>
          <t>Folder</t>
        </is>
      </c>
      <c r="E731" s="2">
        <f>HYPERLINK("capsilon://?command=openfolder&amp;siteaddress=envoy.emaiq-na2.net&amp;folderid=FX8A2D2FC4-495F-69A7-721E-572CC71B729D","FX220276")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MI2203130929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44645.63773148148</v>
      </c>
      <c r="P731" s="1" t="n">
        <v>44645.76280092593</v>
      </c>
      <c r="Q731" t="n">
        <v>10477.0</v>
      </c>
      <c r="R731" t="n">
        <v>329.0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Narwade</t>
        </is>
      </c>
      <c r="W731" s="1" t="n">
        <v>44645.76280092593</v>
      </c>
      <c r="X731" t="n">
        <v>175.0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32.0</v>
      </c>
      <c r="AE731" t="n">
        <v>27.0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WI22032836</t>
        </is>
      </c>
      <c r="B732" t="inlineStr">
        <is>
          <t>DATA_VALIDATION</t>
        </is>
      </c>
      <c r="C732" t="inlineStr">
        <is>
          <t>1100001254</t>
        </is>
      </c>
      <c r="D732" t="inlineStr">
        <is>
          <t>Folder</t>
        </is>
      </c>
      <c r="E732" s="2">
        <f>HYPERLINK("capsilon://?command=openfolder&amp;siteaddress=envoy.emaiq-na2.net&amp;folderid=FXD7D83C67-2337-8F17-F40D-AF7857CD25E2","FX2112374")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MI2203131003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44645.641909722224</v>
      </c>
      <c r="P732" s="1" t="n">
        <v>44645.71690972222</v>
      </c>
      <c r="Q732" t="n">
        <v>5069.0</v>
      </c>
      <c r="R732" t="n">
        <v>1411.0</v>
      </c>
      <c r="S732" t="b">
        <v>0</v>
      </c>
      <c r="T732" t="inlineStr">
        <is>
          <t>N/A</t>
        </is>
      </c>
      <c r="U732" t="b">
        <v>0</v>
      </c>
      <c r="V732" t="inlineStr">
        <is>
          <t>Payal Pathare</t>
        </is>
      </c>
      <c r="W732" s="1" t="n">
        <v>44645.68530092593</v>
      </c>
      <c r="X732" t="n">
        <v>696.0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44645.71690972222</v>
      </c>
      <c r="AJ732" t="n">
        <v>706.0</v>
      </c>
      <c r="AK732" t="n">
        <v>4.0</v>
      </c>
      <c r="AL732" t="n">
        <v>0.0</v>
      </c>
      <c r="AM732" t="n">
        <v>4.0</v>
      </c>
      <c r="AN732" t="n">
        <v>0.0</v>
      </c>
      <c r="AO732" t="n">
        <v>4.0</v>
      </c>
      <c r="AP732" t="n">
        <v>10.0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WI22032837</t>
        </is>
      </c>
      <c r="B733" t="inlineStr">
        <is>
          <t>DATA_VALIDATION</t>
        </is>
      </c>
      <c r="C733" t="inlineStr">
        <is>
          <t>1100003902</t>
        </is>
      </c>
      <c r="D733" t="inlineStr">
        <is>
          <t>Folder</t>
        </is>
      </c>
      <c r="E733" s="2">
        <f>HYPERLINK("capsilon://?command=openfolder&amp;siteaddress=envoy.emaiq-na2.net&amp;folderid=FXB58DDA77-C103-CE45-E6C0-36EFD7057966","FX2202439")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MI2203130994</t>
        </is>
      </c>
      <c r="J733" t="n">
        <v>247.0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44645.64196759259</v>
      </c>
      <c r="P733" s="1" t="n">
        <v>44645.72324074074</v>
      </c>
      <c r="Q733" t="n">
        <v>5713.0</v>
      </c>
      <c r="R733" t="n">
        <v>1309.0</v>
      </c>
      <c r="S733" t="b">
        <v>0</v>
      </c>
      <c r="T733" t="inlineStr">
        <is>
          <t>N/A</t>
        </is>
      </c>
      <c r="U733" t="b">
        <v>0</v>
      </c>
      <c r="V733" t="inlineStr">
        <is>
          <t>Payal Pathare</t>
        </is>
      </c>
      <c r="W733" s="1" t="n">
        <v>44645.69414351852</v>
      </c>
      <c r="X733" t="n">
        <v>763.0</v>
      </c>
      <c r="Y733" t="n">
        <v>149.0</v>
      </c>
      <c r="Z733" t="n">
        <v>0.0</v>
      </c>
      <c r="AA733" t="n">
        <v>149.0</v>
      </c>
      <c r="AB733" t="n">
        <v>0.0</v>
      </c>
      <c r="AC733" t="n">
        <v>24.0</v>
      </c>
      <c r="AD733" t="n">
        <v>98.0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44645.72324074074</v>
      </c>
      <c r="AJ733" t="n">
        <v>546.0</v>
      </c>
      <c r="AK733" t="n">
        <v>4.0</v>
      </c>
      <c r="AL733" t="n">
        <v>0.0</v>
      </c>
      <c r="AM733" t="n">
        <v>4.0</v>
      </c>
      <c r="AN733" t="n">
        <v>0.0</v>
      </c>
      <c r="AO733" t="n">
        <v>5.0</v>
      </c>
      <c r="AP733" t="n">
        <v>94.0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WI2203284</t>
        </is>
      </c>
      <c r="B734" t="inlineStr">
        <is>
          <t>DATA_VALIDATION</t>
        </is>
      </c>
      <c r="C734" t="inlineStr">
        <is>
          <t>1100002503</t>
        </is>
      </c>
      <c r="D734" t="inlineStr">
        <is>
          <t>Folder</t>
        </is>
      </c>
      <c r="E734" s="2">
        <f>HYPERLINK("capsilon://?command=openfolder&amp;siteaddress=envoy.emaiq-na2.net&amp;folderid=FX893AD792-7E4D-95B0-8ACF-9F9A891882E7","FX2202113")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MI220314560</t>
        </is>
      </c>
      <c r="J734" t="n">
        <v>32.0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44623.49181712963</v>
      </c>
      <c r="P734" s="1" t="n">
        <v>44624.23063657407</v>
      </c>
      <c r="Q734" t="n">
        <v>63370.0</v>
      </c>
      <c r="R734" t="n">
        <v>464.0</v>
      </c>
      <c r="S734" t="b">
        <v>0</v>
      </c>
      <c r="T734" t="inlineStr">
        <is>
          <t>N/A</t>
        </is>
      </c>
      <c r="U734" t="b">
        <v>0</v>
      </c>
      <c r="V734" t="inlineStr">
        <is>
          <t>Aditya Sanjay Tade</t>
        </is>
      </c>
      <c r="W734" s="1" t="n">
        <v>44623.50262731482</v>
      </c>
      <c r="X734" t="n">
        <v>232.0</v>
      </c>
      <c r="Y734" t="n">
        <v>45.0</v>
      </c>
      <c r="Z734" t="n">
        <v>0.0</v>
      </c>
      <c r="AA734" t="n">
        <v>45.0</v>
      </c>
      <c r="AB734" t="n">
        <v>0.0</v>
      </c>
      <c r="AC734" t="n">
        <v>27.0</v>
      </c>
      <c r="AD734" t="n">
        <v>-13.0</v>
      </c>
      <c r="AE734" t="n">
        <v>0.0</v>
      </c>
      <c r="AF734" t="n">
        <v>0.0</v>
      </c>
      <c r="AG734" t="n">
        <v>0.0</v>
      </c>
      <c r="AH734" t="inlineStr">
        <is>
          <t>Ashish Rajaram Sutar</t>
        </is>
      </c>
      <c r="AI734" s="1" t="n">
        <v>44624.23063657407</v>
      </c>
      <c r="AJ734" t="n">
        <v>232.0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-13.0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WI2203285</t>
        </is>
      </c>
      <c r="B735" t="inlineStr">
        <is>
          <t>DATA_VALIDATION</t>
        </is>
      </c>
      <c r="C735" t="inlineStr">
        <is>
          <t>1100004695</t>
        </is>
      </c>
      <c r="D735" t="inlineStr">
        <is>
          <t>Folder</t>
        </is>
      </c>
      <c r="E735" s="2">
        <f>HYPERLINK("capsilon://?command=openfolder&amp;siteaddress=envoy.emaiq-na2.net&amp;folderid=FX4C361CAA-E688-421F-8F81-4C8AE5674DFF","FX2202776")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MI220314585</t>
        </is>
      </c>
      <c r="J735" t="n">
        <v>316.0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44623.4928125</v>
      </c>
      <c r="P735" s="1" t="n">
        <v>44623.50797453704</v>
      </c>
      <c r="Q735" t="n">
        <v>807.0</v>
      </c>
      <c r="R735" t="n">
        <v>503.0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Sanjay Tade</t>
        </is>
      </c>
      <c r="W735" s="1" t="n">
        <v>44623.50797453704</v>
      </c>
      <c r="X735" t="n">
        <v>461.0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316.0</v>
      </c>
      <c r="AE735" t="n">
        <v>273.0</v>
      </c>
      <c r="AF735" t="n">
        <v>0.0</v>
      </c>
      <c r="AG735" t="n">
        <v>8.0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WI22032851</t>
        </is>
      </c>
      <c r="B736" t="inlineStr">
        <is>
          <t>DATA_VALIDATION</t>
        </is>
      </c>
      <c r="C736" t="inlineStr">
        <is>
          <t>1100005238</t>
        </is>
      </c>
      <c r="D736" t="inlineStr">
        <is>
          <t>Folder</t>
        </is>
      </c>
      <c r="E736" s="2">
        <f>HYPERLINK("capsilon://?command=openfolder&amp;siteaddress=envoy.emaiq-na2.net&amp;folderid=FX012F5550-93EA-407F-E05E-E7563EA5F761","FX2203220")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MI2203131125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44645.64810185185</v>
      </c>
      <c r="P736" s="1" t="n">
        <v>44645.72858796296</v>
      </c>
      <c r="Q736" t="n">
        <v>5997.0</v>
      </c>
      <c r="R736" t="n">
        <v>957.0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44645.699895833335</v>
      </c>
      <c r="X736" t="n">
        <v>496.0</v>
      </c>
      <c r="Y736" t="n">
        <v>52.0</v>
      </c>
      <c r="Z736" t="n">
        <v>0.0</v>
      </c>
      <c r="AA736" t="n">
        <v>52.0</v>
      </c>
      <c r="AB736" t="n">
        <v>0.0</v>
      </c>
      <c r="AC736" t="n">
        <v>24.0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44645.72858796296</v>
      </c>
      <c r="AJ736" t="n">
        <v>461.0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13.0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WI2203286</t>
        </is>
      </c>
      <c r="B737" t="inlineStr">
        <is>
          <t>DATA_VALIDATION</t>
        </is>
      </c>
      <c r="C737" t="inlineStr">
        <is>
          <t>1100002503</t>
        </is>
      </c>
      <c r="D737" t="inlineStr">
        <is>
          <t>Folder</t>
        </is>
      </c>
      <c r="E737" s="2">
        <f>HYPERLINK("capsilon://?command=openfolder&amp;siteaddress=envoy.emaiq-na2.net&amp;folderid=FX893AD792-7E4D-95B0-8ACF-9F9A891882E7","FX2202113")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MI220314807</t>
        </is>
      </c>
      <c r="J737" t="n">
        <v>30.0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44623.50766203704</v>
      </c>
      <c r="P737" s="1" t="n">
        <v>44624.23148148148</v>
      </c>
      <c r="Q737" t="n">
        <v>62253.0</v>
      </c>
      <c r="R737" t="n">
        <v>285.0</v>
      </c>
      <c r="S737" t="b">
        <v>0</v>
      </c>
      <c r="T737" t="inlineStr">
        <is>
          <t>N/A</t>
        </is>
      </c>
      <c r="U737" t="b">
        <v>0</v>
      </c>
      <c r="V737" t="inlineStr">
        <is>
          <t>Prajakta Jagannath Mane</t>
        </is>
      </c>
      <c r="W737" s="1" t="n">
        <v>44623.51043981482</v>
      </c>
      <c r="X737" t="n">
        <v>213.0</v>
      </c>
      <c r="Y737" t="n">
        <v>9.0</v>
      </c>
      <c r="Z737" t="n">
        <v>0.0</v>
      </c>
      <c r="AA737" t="n">
        <v>9.0</v>
      </c>
      <c r="AB737" t="n">
        <v>0.0</v>
      </c>
      <c r="AC737" t="n">
        <v>3.0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Ashish Rajaram Sutar</t>
        </is>
      </c>
      <c r="AI737" s="1" t="n">
        <v>44624.23148148148</v>
      </c>
      <c r="AJ737" t="n">
        <v>72.0</v>
      </c>
      <c r="AK737" t="n">
        <v>1.0</v>
      </c>
      <c r="AL737" t="n">
        <v>0.0</v>
      </c>
      <c r="AM737" t="n">
        <v>1.0</v>
      </c>
      <c r="AN737" t="n">
        <v>0.0</v>
      </c>
      <c r="AO737" t="n">
        <v>1.0</v>
      </c>
      <c r="AP737" t="n">
        <v>20.0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WI22032864</t>
        </is>
      </c>
      <c r="B738" t="inlineStr">
        <is>
          <t>DATA_VALIDATION</t>
        </is>
      </c>
      <c r="C738" t="inlineStr">
        <is>
          <t>1100001823</t>
        </is>
      </c>
      <c r="D738" t="inlineStr">
        <is>
          <t>Folder</t>
        </is>
      </c>
      <c r="E738" s="2">
        <f>HYPERLINK("capsilon://?command=openfolder&amp;siteaddress=envoy.emaiq-na2.net&amp;folderid=FX11A38FC7-7E52-3AB7-5E90-0C7ADC0482C5","FX2201180")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MI2203131171</t>
        </is>
      </c>
      <c r="J738" t="n">
        <v>231.0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44645.65148148148</v>
      </c>
      <c r="P738" s="1" t="n">
        <v>44645.77287037037</v>
      </c>
      <c r="Q738" t="n">
        <v>6943.0</v>
      </c>
      <c r="R738" t="n">
        <v>3545.0</v>
      </c>
      <c r="S738" t="b">
        <v>0</v>
      </c>
      <c r="T738" t="inlineStr">
        <is>
          <t>N/A</t>
        </is>
      </c>
      <c r="U738" t="b">
        <v>0</v>
      </c>
      <c r="V738" t="inlineStr">
        <is>
          <t>Payal Pathare</t>
        </is>
      </c>
      <c r="W738" s="1" t="n">
        <v>44645.71623842593</v>
      </c>
      <c r="X738" t="n">
        <v>1412.0</v>
      </c>
      <c r="Y738" t="n">
        <v>184.0</v>
      </c>
      <c r="Z738" t="n">
        <v>0.0</v>
      </c>
      <c r="AA738" t="n">
        <v>184.0</v>
      </c>
      <c r="AB738" t="n">
        <v>0.0</v>
      </c>
      <c r="AC738" t="n">
        <v>130.0</v>
      </c>
      <c r="AD738" t="n">
        <v>47.0</v>
      </c>
      <c r="AE738" t="n">
        <v>0.0</v>
      </c>
      <c r="AF738" t="n">
        <v>0.0</v>
      </c>
      <c r="AG738" t="n">
        <v>0.0</v>
      </c>
      <c r="AH738" t="inlineStr">
        <is>
          <t>Mohini Shreekrishna Shinde</t>
        </is>
      </c>
      <c r="AI738" s="1" t="n">
        <v>44645.77287037037</v>
      </c>
      <c r="AJ738" t="n">
        <v>2133.0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46.0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WI22032869</t>
        </is>
      </c>
      <c r="B739" t="inlineStr">
        <is>
          <t>DATA_VALIDATION</t>
        </is>
      </c>
      <c r="C739" t="inlineStr">
        <is>
          <t>1100005621</t>
        </is>
      </c>
      <c r="D739" t="inlineStr">
        <is>
          <t>Folder</t>
        </is>
      </c>
      <c r="E739" s="2">
        <f>HYPERLINK("capsilon://?command=openfolder&amp;siteaddress=envoy.emaiq-na2.net&amp;folderid=FXD3E43004-B3AF-84EA-88CC-D23286617405","FX2203674")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MI2203131225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44645.65366898148</v>
      </c>
      <c r="P739" s="1" t="n">
        <v>44645.79777777778</v>
      </c>
      <c r="Q739" t="n">
        <v>11894.0</v>
      </c>
      <c r="R739" t="n">
        <v>557.0</v>
      </c>
      <c r="S739" t="b">
        <v>0</v>
      </c>
      <c r="T739" t="inlineStr">
        <is>
          <t>N/A</t>
        </is>
      </c>
      <c r="U739" t="b">
        <v>0</v>
      </c>
      <c r="V739" t="inlineStr">
        <is>
          <t>Payal Pathare</t>
        </is>
      </c>
      <c r="W739" s="1" t="n">
        <v>44645.76758101852</v>
      </c>
      <c r="X739" t="n">
        <v>337.0</v>
      </c>
      <c r="Y739" t="n">
        <v>7.0</v>
      </c>
      <c r="Z739" t="n">
        <v>0.0</v>
      </c>
      <c r="AA739" t="n">
        <v>7.0</v>
      </c>
      <c r="AB739" t="n">
        <v>37.0</v>
      </c>
      <c r="AC739" t="n">
        <v>32.0</v>
      </c>
      <c r="AD739" t="n">
        <v>31.0</v>
      </c>
      <c r="AE739" t="n">
        <v>0.0</v>
      </c>
      <c r="AF739" t="n">
        <v>0.0</v>
      </c>
      <c r="AG739" t="n">
        <v>0.0</v>
      </c>
      <c r="AH739" t="inlineStr">
        <is>
          <t>Aparna Ramchandra Chavan</t>
        </is>
      </c>
      <c r="AI739" s="1" t="n">
        <v>44645.79777777778</v>
      </c>
      <c r="AJ739" t="n">
        <v>204.0</v>
      </c>
      <c r="AK739" t="n">
        <v>0.0</v>
      </c>
      <c r="AL739" t="n">
        <v>0.0</v>
      </c>
      <c r="AM739" t="n">
        <v>0.0</v>
      </c>
      <c r="AN739" t="n">
        <v>37.0</v>
      </c>
      <c r="AO739" t="n">
        <v>0.0</v>
      </c>
      <c r="AP739" t="n">
        <v>31.0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WI22032871</t>
        </is>
      </c>
      <c r="B740" t="inlineStr">
        <is>
          <t>DATA_VALIDATION</t>
        </is>
      </c>
      <c r="C740" t="inlineStr">
        <is>
          <t>1100005811</t>
        </is>
      </c>
      <c r="D740" t="inlineStr">
        <is>
          <t>Folder</t>
        </is>
      </c>
      <c r="E740" s="2">
        <f>HYPERLINK("capsilon://?command=openfolder&amp;siteaddress=envoy.emaiq-na2.net&amp;folderid=FX7222BCFD-E2F1-D1A8-8413-44DA79B343FD","FX2203442")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MI2203130395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44645.66777777778</v>
      </c>
      <c r="P740" s="1" t="n">
        <v>44645.67633101852</v>
      </c>
      <c r="Q740" t="n">
        <v>194.0</v>
      </c>
      <c r="R740" t="n">
        <v>545.0</v>
      </c>
      <c r="S740" t="b">
        <v>0</v>
      </c>
      <c r="T740" t="inlineStr">
        <is>
          <t>N/A</t>
        </is>
      </c>
      <c r="U740" t="b">
        <v>1</v>
      </c>
      <c r="V740" t="inlineStr">
        <is>
          <t>Payal Pathare</t>
        </is>
      </c>
      <c r="W740" s="1" t="n">
        <v>44645.67092592592</v>
      </c>
      <c r="X740" t="n">
        <v>233.0</v>
      </c>
      <c r="Y740" t="n">
        <v>37.0</v>
      </c>
      <c r="Z740" t="n">
        <v>0.0</v>
      </c>
      <c r="AA740" t="n">
        <v>37.0</v>
      </c>
      <c r="AB740" t="n">
        <v>0.0</v>
      </c>
      <c r="AC740" t="n">
        <v>17.0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Aparna Ramchandra Chavan</t>
        </is>
      </c>
      <c r="AI740" s="1" t="n">
        <v>44645.67633101852</v>
      </c>
      <c r="AJ740" t="n">
        <v>312.0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-1.0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WI22032872</t>
        </is>
      </c>
      <c r="B741" t="inlineStr">
        <is>
          <t>DATA_VALIDATION</t>
        </is>
      </c>
      <c r="C741" t="inlineStr">
        <is>
          <t>1100006054</t>
        </is>
      </c>
      <c r="D741" t="inlineStr">
        <is>
          <t>Folder</t>
        </is>
      </c>
      <c r="E741" s="2">
        <f>HYPERLINK("capsilon://?command=openfolder&amp;siteaddress=envoy.emaiq-na2.net&amp;folderid=FX31CCC2A5-11DC-13E3-A975-AD3BAE35CAFD","FX2203972")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MI2203130404</t>
        </is>
      </c>
      <c r="J741" t="n">
        <v>255.0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44645.7058912037</v>
      </c>
      <c r="P741" s="1" t="n">
        <v>44645.7490625</v>
      </c>
      <c r="Q741" t="n">
        <v>979.0</v>
      </c>
      <c r="R741" t="n">
        <v>2751.0</v>
      </c>
      <c r="S741" t="b">
        <v>0</v>
      </c>
      <c r="T741" t="inlineStr">
        <is>
          <t>N/A</t>
        </is>
      </c>
      <c r="U741" t="b">
        <v>1</v>
      </c>
      <c r="V741" t="inlineStr">
        <is>
          <t>Shivani Narwade</t>
        </is>
      </c>
      <c r="W741" s="1" t="n">
        <v>44645.72366898148</v>
      </c>
      <c r="X741" t="n">
        <v>983.0</v>
      </c>
      <c r="Y741" t="n">
        <v>180.0</v>
      </c>
      <c r="Z741" t="n">
        <v>0.0</v>
      </c>
      <c r="AA741" t="n">
        <v>180.0</v>
      </c>
      <c r="AB741" t="n">
        <v>21.0</v>
      </c>
      <c r="AC741" t="n">
        <v>73.0</v>
      </c>
      <c r="AD741" t="n">
        <v>75.0</v>
      </c>
      <c r="AE741" t="n">
        <v>0.0</v>
      </c>
      <c r="AF741" t="n">
        <v>0.0</v>
      </c>
      <c r="AG741" t="n">
        <v>0.0</v>
      </c>
      <c r="AH741" t="inlineStr">
        <is>
          <t>Aparna Ramchandra Chavan</t>
        </is>
      </c>
      <c r="AI741" s="1" t="n">
        <v>44645.7490625</v>
      </c>
      <c r="AJ741" t="n">
        <v>1768.0</v>
      </c>
      <c r="AK741" t="n">
        <v>1.0</v>
      </c>
      <c r="AL741" t="n">
        <v>0.0</v>
      </c>
      <c r="AM741" t="n">
        <v>1.0</v>
      </c>
      <c r="AN741" t="n">
        <v>21.0</v>
      </c>
      <c r="AO741" t="n">
        <v>1.0</v>
      </c>
      <c r="AP741" t="n">
        <v>74.0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WI22032873</t>
        </is>
      </c>
      <c r="B742" t="inlineStr">
        <is>
          <t>DATA_VALIDATION</t>
        </is>
      </c>
      <c r="C742" t="inlineStr">
        <is>
          <t>1100006348</t>
        </is>
      </c>
      <c r="D742" t="inlineStr">
        <is>
          <t>Folder</t>
        </is>
      </c>
      <c r="E742" s="2">
        <f>HYPERLINK("capsilon://?command=openfolder&amp;siteaddress=envoy.emaiq-na2.net&amp;folderid=FXC444DC1A-9C8E-64F6-2ADB-352562D2EBDA","FX2203798")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MI2203130614</t>
        </is>
      </c>
      <c r="J742" t="n">
        <v>864.0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44645.71413194444</v>
      </c>
      <c r="P742" s="1" t="n">
        <v>44645.79375</v>
      </c>
      <c r="Q742" t="n">
        <v>1583.0</v>
      </c>
      <c r="R742" t="n">
        <v>5296.0</v>
      </c>
      <c r="S742" t="b">
        <v>0</v>
      </c>
      <c r="T742" t="inlineStr">
        <is>
          <t>N/A</t>
        </is>
      </c>
      <c r="U742" t="b">
        <v>1</v>
      </c>
      <c r="V742" t="inlineStr">
        <is>
          <t>Samadhan Kamble</t>
        </is>
      </c>
      <c r="W742" s="1" t="n">
        <v>44645.75586805555</v>
      </c>
      <c r="X742" t="n">
        <v>3586.0</v>
      </c>
      <c r="Y742" t="n">
        <v>380.0</v>
      </c>
      <c r="Z742" t="n">
        <v>0.0</v>
      </c>
      <c r="AA742" t="n">
        <v>380.0</v>
      </c>
      <c r="AB742" t="n">
        <v>489.0</v>
      </c>
      <c r="AC742" t="n">
        <v>169.0</v>
      </c>
      <c r="AD742" t="n">
        <v>484.0</v>
      </c>
      <c r="AE742" t="n">
        <v>0.0</v>
      </c>
      <c r="AF742" t="n">
        <v>0.0</v>
      </c>
      <c r="AG742" t="n">
        <v>0.0</v>
      </c>
      <c r="AH742" t="inlineStr">
        <is>
          <t>Aparna Ramchandra Chavan</t>
        </is>
      </c>
      <c r="AI742" s="1" t="n">
        <v>44645.79375</v>
      </c>
      <c r="AJ742" t="n">
        <v>1221.0</v>
      </c>
      <c r="AK742" t="n">
        <v>1.0</v>
      </c>
      <c r="AL742" t="n">
        <v>0.0</v>
      </c>
      <c r="AM742" t="n">
        <v>1.0</v>
      </c>
      <c r="AN742" t="n">
        <v>489.0</v>
      </c>
      <c r="AO742" t="n">
        <v>1.0</v>
      </c>
      <c r="AP742" t="n">
        <v>483.0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WI22032874</t>
        </is>
      </c>
      <c r="B743" t="inlineStr">
        <is>
          <t>DATA_VALIDATION</t>
        </is>
      </c>
      <c r="C743" t="inlineStr">
        <is>
          <t>1100006658</t>
        </is>
      </c>
      <c r="D743" t="inlineStr">
        <is>
          <t>Folder</t>
        </is>
      </c>
      <c r="E743" s="2">
        <f>HYPERLINK("capsilon://?command=openfolder&amp;siteaddress=envoy.emaiq-na2.net&amp;folderid=FX702F178E-619C-2B2C-6906-D9F5E125F20D","FX2203903")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MI2203130681</t>
        </is>
      </c>
      <c r="J743" t="n">
        <v>303.0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44645.71592592593</v>
      </c>
      <c r="P743" s="1" t="n">
        <v>44645.805497685185</v>
      </c>
      <c r="Q743" t="n">
        <v>2163.0</v>
      </c>
      <c r="R743" t="n">
        <v>5576.0</v>
      </c>
      <c r="S743" t="b">
        <v>0</v>
      </c>
      <c r="T743" t="inlineStr">
        <is>
          <t>N/A</t>
        </is>
      </c>
      <c r="U743" t="b">
        <v>1</v>
      </c>
      <c r="V743" t="inlineStr">
        <is>
          <t>Shivani Narwade</t>
        </is>
      </c>
      <c r="W743" s="1" t="n">
        <v>44645.759247685186</v>
      </c>
      <c r="X743" t="n">
        <v>3073.0</v>
      </c>
      <c r="Y743" t="n">
        <v>191.0</v>
      </c>
      <c r="Z743" t="n">
        <v>0.0</v>
      </c>
      <c r="AA743" t="n">
        <v>191.0</v>
      </c>
      <c r="AB743" t="n">
        <v>81.0</v>
      </c>
      <c r="AC743" t="n">
        <v>88.0</v>
      </c>
      <c r="AD743" t="n">
        <v>112.0</v>
      </c>
      <c r="AE743" t="n">
        <v>0.0</v>
      </c>
      <c r="AF743" t="n">
        <v>0.0</v>
      </c>
      <c r="AG743" t="n">
        <v>0.0</v>
      </c>
      <c r="AH743" t="inlineStr">
        <is>
          <t>Mohini Shreekrishna Shinde</t>
        </is>
      </c>
      <c r="AI743" s="1" t="n">
        <v>44645.805497685185</v>
      </c>
      <c r="AJ743" t="n">
        <v>2489.0</v>
      </c>
      <c r="AK743" t="n">
        <v>11.0</v>
      </c>
      <c r="AL743" t="n">
        <v>0.0</v>
      </c>
      <c r="AM743" t="n">
        <v>11.0</v>
      </c>
      <c r="AN743" t="n">
        <v>81.0</v>
      </c>
      <c r="AO743" t="n">
        <v>11.0</v>
      </c>
      <c r="AP743" t="n">
        <v>101.0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WI22032877</t>
        </is>
      </c>
      <c r="B744" t="inlineStr">
        <is>
          <t>DATA_VALIDATION</t>
        </is>
      </c>
      <c r="C744" t="inlineStr">
        <is>
          <t>1100001731</t>
        </is>
      </c>
      <c r="D744" t="inlineStr">
        <is>
          <t>Folder</t>
        </is>
      </c>
      <c r="E744" s="2">
        <f>HYPERLINK("capsilon://?command=openfolder&amp;siteaddress=envoy.emaiq-na2.net&amp;folderid=FX8A2D2FC4-495F-69A7-721E-572CC71B729D","FX220276")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MI2203130941</t>
        </is>
      </c>
      <c r="J744" t="n">
        <v>32.0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44645.761469907404</v>
      </c>
      <c r="P744" s="1" t="n">
        <v>44645.77960648148</v>
      </c>
      <c r="Q744" t="n">
        <v>1419.0</v>
      </c>
      <c r="R744" t="n">
        <v>148.0</v>
      </c>
      <c r="S744" t="b">
        <v>0</v>
      </c>
      <c r="T744" t="inlineStr">
        <is>
          <t>N/A</t>
        </is>
      </c>
      <c r="U744" t="b">
        <v>1</v>
      </c>
      <c r="V744" t="inlineStr">
        <is>
          <t>Samadhan Kamble</t>
        </is>
      </c>
      <c r="W744" s="1" t="n">
        <v>44645.764560185184</v>
      </c>
      <c r="X744" t="n">
        <v>83.0</v>
      </c>
      <c r="Y744" t="n">
        <v>0.0</v>
      </c>
      <c r="Z744" t="n">
        <v>0.0</v>
      </c>
      <c r="AA744" t="n">
        <v>0.0</v>
      </c>
      <c r="AB744" t="n">
        <v>27.0</v>
      </c>
      <c r="AC744" t="n">
        <v>0.0</v>
      </c>
      <c r="AD744" t="n">
        <v>32.0</v>
      </c>
      <c r="AE744" t="n">
        <v>0.0</v>
      </c>
      <c r="AF744" t="n">
        <v>0.0</v>
      </c>
      <c r="AG744" t="n">
        <v>0.0</v>
      </c>
      <c r="AH744" t="inlineStr">
        <is>
          <t>Aparna Ramchandra Chavan</t>
        </is>
      </c>
      <c r="AI744" s="1" t="n">
        <v>44645.77960648148</v>
      </c>
      <c r="AJ744" t="n">
        <v>59.0</v>
      </c>
      <c r="AK744" t="n">
        <v>0.0</v>
      </c>
      <c r="AL744" t="n">
        <v>0.0</v>
      </c>
      <c r="AM744" t="n">
        <v>0.0</v>
      </c>
      <c r="AN744" t="n">
        <v>27.0</v>
      </c>
      <c r="AO744" t="n">
        <v>0.0</v>
      </c>
      <c r="AP744" t="n">
        <v>32.0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WI22032878</t>
        </is>
      </c>
      <c r="B745" t="inlineStr">
        <is>
          <t>DATA_VALIDATION</t>
        </is>
      </c>
      <c r="C745" t="inlineStr">
        <is>
          <t>1100001731</t>
        </is>
      </c>
      <c r="D745" t="inlineStr">
        <is>
          <t>Folder</t>
        </is>
      </c>
      <c r="E745" s="2">
        <f>HYPERLINK("capsilon://?command=openfolder&amp;siteaddress=envoy.emaiq-na2.net&amp;folderid=FX8A2D2FC4-495F-69A7-721E-572CC71B729D","FX220276")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MI2203130929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44645.764085648145</v>
      </c>
      <c r="P745" s="1" t="n">
        <v>44645.794953703706</v>
      </c>
      <c r="Q745" t="n">
        <v>2422.0</v>
      </c>
      <c r="R745" t="n">
        <v>245.0</v>
      </c>
      <c r="S745" t="b">
        <v>0</v>
      </c>
      <c r="T745" t="inlineStr">
        <is>
          <t>N/A</t>
        </is>
      </c>
      <c r="U745" t="b">
        <v>1</v>
      </c>
      <c r="V745" t="inlineStr">
        <is>
          <t>Samadhan Kamble</t>
        </is>
      </c>
      <c r="W745" s="1" t="n">
        <v>44645.76621527778</v>
      </c>
      <c r="X745" t="n">
        <v>142.0</v>
      </c>
      <c r="Y745" t="n">
        <v>0.0</v>
      </c>
      <c r="Z745" t="n">
        <v>0.0</v>
      </c>
      <c r="AA745" t="n">
        <v>0.0</v>
      </c>
      <c r="AB745" t="n">
        <v>27.0</v>
      </c>
      <c r="AC745" t="n">
        <v>0.0</v>
      </c>
      <c r="AD745" t="n">
        <v>32.0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44645.794953703706</v>
      </c>
      <c r="AJ745" t="n">
        <v>103.0</v>
      </c>
      <c r="AK745" t="n">
        <v>0.0</v>
      </c>
      <c r="AL745" t="n">
        <v>0.0</v>
      </c>
      <c r="AM745" t="n">
        <v>0.0</v>
      </c>
      <c r="AN745" t="n">
        <v>27.0</v>
      </c>
      <c r="AO745" t="n">
        <v>0.0</v>
      </c>
      <c r="AP745" t="n">
        <v>32.0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WI22032879</t>
        </is>
      </c>
      <c r="B746" t="inlineStr">
        <is>
          <t>DATA_VALIDATION</t>
        </is>
      </c>
      <c r="C746" t="inlineStr">
        <is>
          <t>1100006599</t>
        </is>
      </c>
      <c r="D746" t="inlineStr">
        <is>
          <t>Folder</t>
        </is>
      </c>
      <c r="E746" s="2">
        <f>HYPERLINK("capsilon://?command=openfolder&amp;siteaddress=envoy.emaiq-na2.net&amp;folderid=FX5C2E7F5C-58C1-C098-2B7E-DF772BBDCD2B","FX2203923")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MI2203132284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44645.76868055556</v>
      </c>
      <c r="P746" s="1" t="n">
        <v>44645.78295138889</v>
      </c>
      <c r="Q746" t="n">
        <v>625.0</v>
      </c>
      <c r="R746" t="n">
        <v>608.0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44645.78295138889</v>
      </c>
      <c r="X746" t="n">
        <v>471.0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66.0</v>
      </c>
      <c r="AE746" t="n">
        <v>52.0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WI2203288</t>
        </is>
      </c>
      <c r="B747" t="inlineStr">
        <is>
          <t>DATA_VALIDATION</t>
        </is>
      </c>
      <c r="C747" t="inlineStr">
        <is>
          <t>1100004695</t>
        </is>
      </c>
      <c r="D747" t="inlineStr">
        <is>
          <t>Folder</t>
        </is>
      </c>
      <c r="E747" s="2">
        <f>HYPERLINK("capsilon://?command=openfolder&amp;siteaddress=envoy.emaiq-na2.net&amp;folderid=FX4C361CAA-E688-421F-8F81-4C8AE5674DFF","FX2202776")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MI220314585</t>
        </is>
      </c>
      <c r="J747" t="n">
        <v>354.0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44623.50928240741</v>
      </c>
      <c r="P747" s="1" t="n">
        <v>44623.65193287037</v>
      </c>
      <c r="Q747" t="n">
        <v>8877.0</v>
      </c>
      <c r="R747" t="n">
        <v>3448.0</v>
      </c>
      <c r="S747" t="b">
        <v>0</v>
      </c>
      <c r="T747" t="inlineStr">
        <is>
          <t>N/A</t>
        </is>
      </c>
      <c r="U747" t="b">
        <v>1</v>
      </c>
      <c r="V747" t="inlineStr">
        <is>
          <t>Prajakta Jagannath Mane</t>
        </is>
      </c>
      <c r="W747" s="1" t="n">
        <v>44623.531377314815</v>
      </c>
      <c r="X747" t="n">
        <v>1753.0</v>
      </c>
      <c r="Y747" t="n">
        <v>308.0</v>
      </c>
      <c r="Z747" t="n">
        <v>0.0</v>
      </c>
      <c r="AA747" t="n">
        <v>308.0</v>
      </c>
      <c r="AB747" t="n">
        <v>0.0</v>
      </c>
      <c r="AC747" t="n">
        <v>128.0</v>
      </c>
      <c r="AD747" t="n">
        <v>46.0</v>
      </c>
      <c r="AE747" t="n">
        <v>0.0</v>
      </c>
      <c r="AF747" t="n">
        <v>0.0</v>
      </c>
      <c r="AG747" t="n">
        <v>0.0</v>
      </c>
      <c r="AH747" t="inlineStr">
        <is>
          <t>Mohini Shreekrishna Shinde</t>
        </is>
      </c>
      <c r="AI747" s="1" t="n">
        <v>44623.65193287037</v>
      </c>
      <c r="AJ747" t="n">
        <v>1683.0</v>
      </c>
      <c r="AK747" t="n">
        <v>11.0</v>
      </c>
      <c r="AL747" t="n">
        <v>0.0</v>
      </c>
      <c r="AM747" t="n">
        <v>11.0</v>
      </c>
      <c r="AN747" t="n">
        <v>0.0</v>
      </c>
      <c r="AO747" t="n">
        <v>11.0</v>
      </c>
      <c r="AP747" t="n">
        <v>35.0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WI22032881</t>
        </is>
      </c>
      <c r="B748" t="inlineStr">
        <is>
          <t>DATA_VALIDATION</t>
        </is>
      </c>
      <c r="C748" t="inlineStr">
        <is>
          <t>1100006589</t>
        </is>
      </c>
      <c r="D748" t="inlineStr">
        <is>
          <t>Folder</t>
        </is>
      </c>
      <c r="E748" s="2">
        <f>HYPERLINK("capsilon://?command=openfolder&amp;siteaddress=envoy.emaiq-na2.net&amp;folderid=FX7E244845-9134-3672-3A57-8AE25FE96A4F","FX2203967")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MI2203132440</t>
        </is>
      </c>
      <c r="J748" t="n">
        <v>252.0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44645.814259259256</v>
      </c>
      <c r="P748" s="1" t="n">
        <v>44646.30019675926</v>
      </c>
      <c r="Q748" t="n">
        <v>41027.0</v>
      </c>
      <c r="R748" t="n">
        <v>958.0</v>
      </c>
      <c r="S748" t="b">
        <v>0</v>
      </c>
      <c r="T748" t="inlineStr">
        <is>
          <t>N/A</t>
        </is>
      </c>
      <c r="U748" t="b">
        <v>0</v>
      </c>
      <c r="V748" t="inlineStr">
        <is>
          <t>Kalyani Mane</t>
        </is>
      </c>
      <c r="W748" s="1" t="n">
        <v>44646.30019675926</v>
      </c>
      <c r="X748" t="n">
        <v>958.0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252.0</v>
      </c>
      <c r="AE748" t="n">
        <v>200.0</v>
      </c>
      <c r="AF748" t="n">
        <v>0.0</v>
      </c>
      <c r="AG748" t="n">
        <v>8.0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WI2203289</t>
        </is>
      </c>
      <c r="B749" t="inlineStr">
        <is>
          <t>DATA_VALIDATION</t>
        </is>
      </c>
      <c r="C749" t="inlineStr">
        <is>
          <t>1100001888</t>
        </is>
      </c>
      <c r="D749" t="inlineStr">
        <is>
          <t>Folder</t>
        </is>
      </c>
      <c r="E749" s="2">
        <f>HYPERLINK("capsilon://?command=openfolder&amp;siteaddress=envoy.emaiq-na2.net&amp;folderid=FX7F3BF700-3563-B6BC-F732-5388F1C1863F","FX2202178")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MI220314860</t>
        </is>
      </c>
      <c r="J749" t="n">
        <v>55.0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44623.51378472222</v>
      </c>
      <c r="P749" s="1" t="n">
        <v>44624.23587962963</v>
      </c>
      <c r="Q749" t="n">
        <v>61688.0</v>
      </c>
      <c r="R749" t="n">
        <v>701.0</v>
      </c>
      <c r="S749" t="b">
        <v>0</v>
      </c>
      <c r="T749" t="inlineStr">
        <is>
          <t>N/A</t>
        </is>
      </c>
      <c r="U749" t="b">
        <v>0</v>
      </c>
      <c r="V749" t="inlineStr">
        <is>
          <t>Prajakta Jagannath Mane</t>
        </is>
      </c>
      <c r="W749" s="1" t="n">
        <v>44623.53460648148</v>
      </c>
      <c r="X749" t="n">
        <v>278.0</v>
      </c>
      <c r="Y749" t="n">
        <v>50.0</v>
      </c>
      <c r="Z749" t="n">
        <v>0.0</v>
      </c>
      <c r="AA749" t="n">
        <v>50.0</v>
      </c>
      <c r="AB749" t="n">
        <v>0.0</v>
      </c>
      <c r="AC749" t="n">
        <v>28.0</v>
      </c>
      <c r="AD749" t="n">
        <v>5.0</v>
      </c>
      <c r="AE749" t="n">
        <v>0.0</v>
      </c>
      <c r="AF749" t="n">
        <v>0.0</v>
      </c>
      <c r="AG749" t="n">
        <v>0.0</v>
      </c>
      <c r="AH749" t="inlineStr">
        <is>
          <t>Ashish Rajaram Sutar</t>
        </is>
      </c>
      <c r="AI749" s="1" t="n">
        <v>44624.23587962963</v>
      </c>
      <c r="AJ749" t="n">
        <v>380.0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3.0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WI2203290</t>
        </is>
      </c>
      <c r="B750" t="inlineStr">
        <is>
          <t>DATA_VALIDATION</t>
        </is>
      </c>
      <c r="C750" t="inlineStr">
        <is>
          <t>1100001888</t>
        </is>
      </c>
      <c r="D750" t="inlineStr">
        <is>
          <t>Folder</t>
        </is>
      </c>
      <c r="E750" s="2">
        <f>HYPERLINK("capsilon://?command=openfolder&amp;siteaddress=envoy.emaiq-na2.net&amp;folderid=FX7F3BF700-3563-B6BC-F732-5388F1C1863F","FX2202178")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MI220314868</t>
        </is>
      </c>
      <c r="J750" t="n">
        <v>60.0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44623.51412037037</v>
      </c>
      <c r="P750" s="1" t="n">
        <v>44624.24443287037</v>
      </c>
      <c r="Q750" t="n">
        <v>62028.0</v>
      </c>
      <c r="R750" t="n">
        <v>1071.0</v>
      </c>
      <c r="S750" t="b">
        <v>0</v>
      </c>
      <c r="T750" t="inlineStr">
        <is>
          <t>N/A</t>
        </is>
      </c>
      <c r="U750" t="b">
        <v>0</v>
      </c>
      <c r="V750" t="inlineStr">
        <is>
          <t>Prajakta Jagannath Mane</t>
        </is>
      </c>
      <c r="W750" s="1" t="n">
        <v>44623.53847222222</v>
      </c>
      <c r="X750" t="n">
        <v>333.0</v>
      </c>
      <c r="Y750" t="n">
        <v>55.0</v>
      </c>
      <c r="Z750" t="n">
        <v>0.0</v>
      </c>
      <c r="AA750" t="n">
        <v>55.0</v>
      </c>
      <c r="AB750" t="n">
        <v>0.0</v>
      </c>
      <c r="AC750" t="n">
        <v>31.0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Ashish Rajaram Sutar</t>
        </is>
      </c>
      <c r="AI750" s="1" t="n">
        <v>44624.24443287037</v>
      </c>
      <c r="AJ750" t="n">
        <v>738.0</v>
      </c>
      <c r="AK750" t="n">
        <v>6.0</v>
      </c>
      <c r="AL750" t="n">
        <v>0.0</v>
      </c>
      <c r="AM750" t="n">
        <v>6.0</v>
      </c>
      <c r="AN750" t="n">
        <v>0.0</v>
      </c>
      <c r="AO750" t="n">
        <v>6.0</v>
      </c>
      <c r="AP750" t="n">
        <v>-1.0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WI2203291</t>
        </is>
      </c>
      <c r="B751" t="inlineStr">
        <is>
          <t>DATA_VALIDATION</t>
        </is>
      </c>
      <c r="C751" t="inlineStr">
        <is>
          <t>1100003004</t>
        </is>
      </c>
      <c r="D751" t="inlineStr">
        <is>
          <t>Folder</t>
        </is>
      </c>
      <c r="E751" s="2">
        <f>HYPERLINK("capsilon://?command=openfolder&amp;siteaddress=envoy.emaiq-na2.net&amp;folderid=FXC6FA80C4-97ED-3D19-E296-AFAD25C53ACA","FX220279")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MI220314915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44623.517060185186</v>
      </c>
      <c r="P751" s="1" t="n">
        <v>44624.16693287037</v>
      </c>
      <c r="Q751" t="n">
        <v>55855.0</v>
      </c>
      <c r="R751" t="n">
        <v>294.0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Sanjay Tade</t>
        </is>
      </c>
      <c r="W751" s="1" t="n">
        <v>44624.16693287037</v>
      </c>
      <c r="X751" t="n">
        <v>144.0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66.0</v>
      </c>
      <c r="AE751" t="n">
        <v>52.0</v>
      </c>
      <c r="AF751" t="n">
        <v>0.0</v>
      </c>
      <c r="AG751" t="n">
        <v>2.0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WI2203294</t>
        </is>
      </c>
      <c r="B752" t="inlineStr">
        <is>
          <t>DATA_VALIDATION</t>
        </is>
      </c>
      <c r="C752" t="inlineStr">
        <is>
          <t>1100003004</t>
        </is>
      </c>
      <c r="D752" t="inlineStr">
        <is>
          <t>Folder</t>
        </is>
      </c>
      <c r="E752" s="2">
        <f>HYPERLINK("capsilon://?command=openfolder&amp;siteaddress=envoy.emaiq-na2.net&amp;folderid=FXC6FA80C4-97ED-3D19-E296-AFAD25C53ACA","FX220279")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MI220314951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44623.518483796295</v>
      </c>
      <c r="P752" s="1" t="n">
        <v>44624.177141203705</v>
      </c>
      <c r="Q752" t="n">
        <v>56549.0</v>
      </c>
      <c r="R752" t="n">
        <v>359.0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Sanjay Tade</t>
        </is>
      </c>
      <c r="W752" s="1" t="n">
        <v>44624.177141203705</v>
      </c>
      <c r="X752" t="n">
        <v>315.0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66.0</v>
      </c>
      <c r="AE752" t="n">
        <v>52.0</v>
      </c>
      <c r="AF752" t="n">
        <v>0.0</v>
      </c>
      <c r="AG752" t="n">
        <v>1.0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WI2203308</t>
        </is>
      </c>
      <c r="B753" t="inlineStr">
        <is>
          <t>DATA_VALIDATION</t>
        </is>
      </c>
      <c r="C753" t="inlineStr">
        <is>
          <t>1100001888</t>
        </is>
      </c>
      <c r="D753" t="inlineStr">
        <is>
          <t>Folder</t>
        </is>
      </c>
      <c r="E753" s="2">
        <f>HYPERLINK("capsilon://?command=openfolder&amp;siteaddress=envoy.emaiq-na2.net&amp;folderid=FX7F3BF700-3563-B6BC-F732-5388F1C1863F","FX2202178")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MI220315051</t>
        </is>
      </c>
      <c r="J753" t="n">
        <v>60.0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44623.52543981482</v>
      </c>
      <c r="P753" s="1" t="n">
        <v>44624.18971064815</v>
      </c>
      <c r="Q753" t="n">
        <v>57134.0</v>
      </c>
      <c r="R753" t="n">
        <v>259.0</v>
      </c>
      <c r="S753" t="b">
        <v>0</v>
      </c>
      <c r="T753" t="inlineStr">
        <is>
          <t>N/A</t>
        </is>
      </c>
      <c r="U753" t="b">
        <v>0</v>
      </c>
      <c r="V753" t="inlineStr">
        <is>
          <t>Ujwala Navnath Ajabe</t>
        </is>
      </c>
      <c r="W753" s="1" t="n">
        <v>44624.18971064815</v>
      </c>
      <c r="X753" t="n">
        <v>109.0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60.0</v>
      </c>
      <c r="AE753" t="n">
        <v>55.0</v>
      </c>
      <c r="AF753" t="n">
        <v>0.0</v>
      </c>
      <c r="AG753" t="n">
        <v>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WI2203309</t>
        </is>
      </c>
      <c r="B754" t="inlineStr">
        <is>
          <t>DATA_VALIDATION</t>
        </is>
      </c>
      <c r="C754" t="inlineStr">
        <is>
          <t>1100004227</t>
        </is>
      </c>
      <c r="D754" t="inlineStr">
        <is>
          <t>Folder</t>
        </is>
      </c>
      <c r="E754" s="2">
        <f>HYPERLINK("capsilon://?command=openfolder&amp;siteaddress=envoy.emaiq-na2.net&amp;folderid=FX19B14A07-0239-E733-63A4-DBD103F33691","FX2202583")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MI220315122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44623.530497685184</v>
      </c>
      <c r="P754" s="1" t="n">
        <v>44624.198912037034</v>
      </c>
      <c r="Q754" t="n">
        <v>57416.0</v>
      </c>
      <c r="R754" t="n">
        <v>335.0</v>
      </c>
      <c r="S754" t="b">
        <v>0</v>
      </c>
      <c r="T754" t="inlineStr">
        <is>
          <t>N/A</t>
        </is>
      </c>
      <c r="U754" t="b">
        <v>0</v>
      </c>
      <c r="V754" t="inlineStr">
        <is>
          <t>Ujwala Navnath Ajabe</t>
        </is>
      </c>
      <c r="W754" s="1" t="n">
        <v>44624.198912037034</v>
      </c>
      <c r="X754" t="n">
        <v>54.0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66.0</v>
      </c>
      <c r="AE754" t="n">
        <v>52.0</v>
      </c>
      <c r="AF754" t="n">
        <v>0.0</v>
      </c>
      <c r="AG754" t="n">
        <v>1.0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WI220331</t>
        </is>
      </c>
      <c r="B755" t="inlineStr">
        <is>
          <t>DATA_VALIDATION</t>
        </is>
      </c>
      <c r="C755" t="inlineStr">
        <is>
          <t>1100003890</t>
        </is>
      </c>
      <c r="D755" t="inlineStr">
        <is>
          <t>Folder</t>
        </is>
      </c>
      <c r="E755" s="2">
        <f>HYPERLINK("capsilon://?command=openfolder&amp;siteaddress=envoy.emaiq-na2.net&amp;folderid=FX588D557C-6D7B-E4EE-78CF-862C8510131B","FX2202435")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MI22031617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44621.43591435185</v>
      </c>
      <c r="P755" s="1" t="n">
        <v>44621.60104166667</v>
      </c>
      <c r="Q755" t="n">
        <v>13535.0</v>
      </c>
      <c r="R755" t="n">
        <v>732.0</v>
      </c>
      <c r="S755" t="b">
        <v>0</v>
      </c>
      <c r="T755" t="inlineStr">
        <is>
          <t>N/A</t>
        </is>
      </c>
      <c r="U755" t="b">
        <v>0</v>
      </c>
      <c r="V755" t="inlineStr">
        <is>
          <t>Prajakta Jagannath Mane</t>
        </is>
      </c>
      <c r="W755" s="1" t="n">
        <v>44621.53729166667</v>
      </c>
      <c r="X755" t="n">
        <v>377.0</v>
      </c>
      <c r="Y755" t="n">
        <v>52.0</v>
      </c>
      <c r="Z755" t="n">
        <v>0.0</v>
      </c>
      <c r="AA755" t="n">
        <v>52.0</v>
      </c>
      <c r="AB755" t="n">
        <v>0.0</v>
      </c>
      <c r="AC755" t="n">
        <v>33.0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Mohini Shreekrishna Shinde</t>
        </is>
      </c>
      <c r="AI755" s="1" t="n">
        <v>44621.60104166667</v>
      </c>
      <c r="AJ755" t="n">
        <v>355.0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13.0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WI2203311</t>
        </is>
      </c>
      <c r="B756" t="inlineStr">
        <is>
          <t>DATA_VALIDATION</t>
        </is>
      </c>
      <c r="C756" t="inlineStr">
        <is>
          <t>1100004227</t>
        </is>
      </c>
      <c r="D756" t="inlineStr">
        <is>
          <t>Folder</t>
        </is>
      </c>
      <c r="E756" s="2">
        <f>HYPERLINK("capsilon://?command=openfolder&amp;siteaddress=envoy.emaiq-na2.net&amp;folderid=FX19B14A07-0239-E733-63A4-DBD103F33691","FX2202583")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MI220315152</t>
        </is>
      </c>
      <c r="J756" t="n">
        <v>38.0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44623.5330787037</v>
      </c>
      <c r="P756" s="1" t="n">
        <v>44624.24618055556</v>
      </c>
      <c r="Q756" t="n">
        <v>61222.0</v>
      </c>
      <c r="R756" t="n">
        <v>390.0</v>
      </c>
      <c r="S756" t="b">
        <v>0</v>
      </c>
      <c r="T756" t="inlineStr">
        <is>
          <t>N/A</t>
        </is>
      </c>
      <c r="U756" t="b">
        <v>0</v>
      </c>
      <c r="V756" t="inlineStr">
        <is>
          <t>Prajakta Jagannath Mane</t>
        </is>
      </c>
      <c r="W756" s="1" t="n">
        <v>44623.54488425926</v>
      </c>
      <c r="X756" t="n">
        <v>254.0</v>
      </c>
      <c r="Y756" t="n">
        <v>37.0</v>
      </c>
      <c r="Z756" t="n">
        <v>0.0</v>
      </c>
      <c r="AA756" t="n">
        <v>37.0</v>
      </c>
      <c r="AB756" t="n">
        <v>0.0</v>
      </c>
      <c r="AC756" t="n">
        <v>7.0</v>
      </c>
      <c r="AD756" t="n">
        <v>1.0</v>
      </c>
      <c r="AE756" t="n">
        <v>0.0</v>
      </c>
      <c r="AF756" t="n">
        <v>0.0</v>
      </c>
      <c r="AG756" t="n">
        <v>0.0</v>
      </c>
      <c r="AH756" t="inlineStr">
        <is>
          <t>Ashish Rajaram Sutar</t>
        </is>
      </c>
      <c r="AI756" s="1" t="n">
        <v>44624.24618055556</v>
      </c>
      <c r="AJ756" t="n">
        <v>136.0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WI2203312</t>
        </is>
      </c>
      <c r="B757" t="inlineStr">
        <is>
          <t>DATA_VALIDATION</t>
        </is>
      </c>
      <c r="C757" t="inlineStr">
        <is>
          <t>1100001731</t>
        </is>
      </c>
      <c r="D757" t="inlineStr">
        <is>
          <t>Folder</t>
        </is>
      </c>
      <c r="E757" s="2">
        <f>HYPERLINK("capsilon://?command=openfolder&amp;siteaddress=envoy.emaiq-na2.net&amp;folderid=FX8A2D2FC4-495F-69A7-721E-572CC71B729D","FX220276")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MI220315151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44623.5330787037</v>
      </c>
      <c r="P757" s="1" t="n">
        <v>44624.19798611111</v>
      </c>
      <c r="Q757" t="n">
        <v>57263.0</v>
      </c>
      <c r="R757" t="n">
        <v>185.0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Sanjay Tade</t>
        </is>
      </c>
      <c r="W757" s="1" t="n">
        <v>44624.19798611111</v>
      </c>
      <c r="X757" t="n">
        <v>135.0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66.0</v>
      </c>
      <c r="AE757" t="n">
        <v>52.0</v>
      </c>
      <c r="AF757" t="n">
        <v>0.0</v>
      </c>
      <c r="AG757" t="n">
        <v>2.0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WI2203316</t>
        </is>
      </c>
      <c r="B758" t="inlineStr">
        <is>
          <t>DATA_VALIDATION</t>
        </is>
      </c>
      <c r="C758" t="inlineStr">
        <is>
          <t>1100001589</t>
        </is>
      </c>
      <c r="D758" t="inlineStr">
        <is>
          <t>Folder</t>
        </is>
      </c>
      <c r="E758" s="2">
        <f>HYPERLINK("capsilon://?command=openfolder&amp;siteaddress=envoy.emaiq-na2.net&amp;folderid=FXD52C8F1A-7E35-283C-1ED3-86EACCB0ADA2","FX2202242")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MI220315563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44623.55793981482</v>
      </c>
      <c r="P758" s="1" t="n">
        <v>44624.25168981482</v>
      </c>
      <c r="Q758" t="n">
        <v>59115.0</v>
      </c>
      <c r="R758" t="n">
        <v>825.0</v>
      </c>
      <c r="S758" t="b">
        <v>0</v>
      </c>
      <c r="T758" t="inlineStr">
        <is>
          <t>N/A</t>
        </is>
      </c>
      <c r="U758" t="b">
        <v>0</v>
      </c>
      <c r="V758" t="inlineStr">
        <is>
          <t>Prajakta Jagannath Mane</t>
        </is>
      </c>
      <c r="W758" s="1" t="n">
        <v>44623.56394675926</v>
      </c>
      <c r="X758" t="n">
        <v>304.0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44.0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Ashish Rajaram Sutar</t>
        </is>
      </c>
      <c r="AI758" s="1" t="n">
        <v>44624.25168981482</v>
      </c>
      <c r="AJ758" t="n">
        <v>521.0</v>
      </c>
      <c r="AK758" t="n">
        <v>2.0</v>
      </c>
      <c r="AL758" t="n">
        <v>0.0</v>
      </c>
      <c r="AM758" t="n">
        <v>2.0</v>
      </c>
      <c r="AN758" t="n">
        <v>0.0</v>
      </c>
      <c r="AO758" t="n">
        <v>2.0</v>
      </c>
      <c r="AP758" t="n">
        <v>12.0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WI2203317</t>
        </is>
      </c>
      <c r="B759" t="inlineStr">
        <is>
          <t>DATA_VALIDATION</t>
        </is>
      </c>
      <c r="C759" t="inlineStr">
        <is>
          <t>1100002482</t>
        </is>
      </c>
      <c r="D759" t="inlineStr">
        <is>
          <t>Folder</t>
        </is>
      </c>
      <c r="E759" s="2">
        <f>HYPERLINK("capsilon://?command=openfolder&amp;siteaddress=envoy.emaiq-na2.net&amp;folderid=FXEA982788-3498-7181-07D0-C18EC085DA55","FX2201455")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MI220315682</t>
        </is>
      </c>
      <c r="J759" t="n">
        <v>178.0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44623.56591435185</v>
      </c>
      <c r="P759" s="1" t="n">
        <v>44624.254166666666</v>
      </c>
      <c r="Q759" t="n">
        <v>58057.0</v>
      </c>
      <c r="R759" t="n">
        <v>1408.0</v>
      </c>
      <c r="S759" t="b">
        <v>0</v>
      </c>
      <c r="T759" t="inlineStr">
        <is>
          <t>N/A</t>
        </is>
      </c>
      <c r="U759" t="b">
        <v>0</v>
      </c>
      <c r="V759" t="inlineStr">
        <is>
          <t>Prajakta Jagannath Mane</t>
        </is>
      </c>
      <c r="W759" s="1" t="n">
        <v>44623.583819444444</v>
      </c>
      <c r="X759" t="n">
        <v>718.0</v>
      </c>
      <c r="Y759" t="n">
        <v>92.0</v>
      </c>
      <c r="Z759" t="n">
        <v>0.0</v>
      </c>
      <c r="AA759" t="n">
        <v>92.0</v>
      </c>
      <c r="AB759" t="n">
        <v>0.0</v>
      </c>
      <c r="AC759" t="n">
        <v>38.0</v>
      </c>
      <c r="AD759" t="n">
        <v>86.0</v>
      </c>
      <c r="AE759" t="n">
        <v>0.0</v>
      </c>
      <c r="AF759" t="n">
        <v>0.0</v>
      </c>
      <c r="AG759" t="n">
        <v>0.0</v>
      </c>
      <c r="AH759" t="inlineStr">
        <is>
          <t>Ashish Rajaram Sutar</t>
        </is>
      </c>
      <c r="AI759" s="1" t="n">
        <v>44624.254166666666</v>
      </c>
      <c r="AJ759" t="n">
        <v>690.0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85.0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WI2203318</t>
        </is>
      </c>
      <c r="B760" t="inlineStr">
        <is>
          <t>DATA_VALIDATION</t>
        </is>
      </c>
      <c r="C760" t="inlineStr">
        <is>
          <t>1100002482</t>
        </is>
      </c>
      <c r="D760" t="inlineStr">
        <is>
          <t>Folder</t>
        </is>
      </c>
      <c r="E760" s="2">
        <f>HYPERLINK("capsilon://?command=openfolder&amp;siteaddress=envoy.emaiq-na2.net&amp;folderid=FXEA982788-3498-7181-07D0-C18EC085DA55","FX2201455")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MI220315724</t>
        </is>
      </c>
      <c r="J760" t="n">
        <v>178.0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44623.57184027778</v>
      </c>
      <c r="P760" s="1" t="n">
        <v>44624.26331018518</v>
      </c>
      <c r="Q760" t="n">
        <v>58544.0</v>
      </c>
      <c r="R760" t="n">
        <v>1199.0</v>
      </c>
      <c r="S760" t="b">
        <v>0</v>
      </c>
      <c r="T760" t="inlineStr">
        <is>
          <t>N/A</t>
        </is>
      </c>
      <c r="U760" t="b">
        <v>0</v>
      </c>
      <c r="V760" t="inlineStr">
        <is>
          <t>Prajakta Jagannath Mane</t>
        </is>
      </c>
      <c r="W760" s="1" t="n">
        <v>44623.58939814815</v>
      </c>
      <c r="X760" t="n">
        <v>481.0</v>
      </c>
      <c r="Y760" t="n">
        <v>92.0</v>
      </c>
      <c r="Z760" t="n">
        <v>0.0</v>
      </c>
      <c r="AA760" t="n">
        <v>92.0</v>
      </c>
      <c r="AB760" t="n">
        <v>0.0</v>
      </c>
      <c r="AC760" t="n">
        <v>40.0</v>
      </c>
      <c r="AD760" t="n">
        <v>86.0</v>
      </c>
      <c r="AE760" t="n">
        <v>0.0</v>
      </c>
      <c r="AF760" t="n">
        <v>0.0</v>
      </c>
      <c r="AG760" t="n">
        <v>0.0</v>
      </c>
      <c r="AH760" t="inlineStr">
        <is>
          <t>Ashish Rajaram Sutar</t>
        </is>
      </c>
      <c r="AI760" s="1" t="n">
        <v>44624.26331018518</v>
      </c>
      <c r="AJ760" t="n">
        <v>585.0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86.0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WI2203319</t>
        </is>
      </c>
      <c r="B761" t="inlineStr">
        <is>
          <t>DATA_VALIDATION</t>
        </is>
      </c>
      <c r="C761" t="inlineStr">
        <is>
          <t>1100004871</t>
        </is>
      </c>
      <c r="D761" t="inlineStr">
        <is>
          <t>Folder</t>
        </is>
      </c>
      <c r="E761" s="2">
        <f>HYPERLINK("capsilon://?command=openfolder&amp;siteaddress=envoy.emaiq-na2.net&amp;folderid=FXF8F3C3B9-21A1-D91E-095F-474338888778","FX220343")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MI220315803</t>
        </is>
      </c>
      <c r="J761" t="n">
        <v>249.0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44623.57826388889</v>
      </c>
      <c r="P761" s="1" t="n">
        <v>44624.310277777775</v>
      </c>
      <c r="Q761" t="n">
        <v>59976.0</v>
      </c>
      <c r="R761" t="n">
        <v>3270.0</v>
      </c>
      <c r="S761" t="b">
        <v>0</v>
      </c>
      <c r="T761" t="inlineStr">
        <is>
          <t>N/A</t>
        </is>
      </c>
      <c r="U761" t="b">
        <v>0</v>
      </c>
      <c r="V761" t="inlineStr">
        <is>
          <t>Prajakta Jagannath Mane</t>
        </is>
      </c>
      <c r="W761" s="1" t="n">
        <v>44623.60125</v>
      </c>
      <c r="X761" t="n">
        <v>1024.0</v>
      </c>
      <c r="Y761" t="n">
        <v>223.0</v>
      </c>
      <c r="Z761" t="n">
        <v>0.0</v>
      </c>
      <c r="AA761" t="n">
        <v>223.0</v>
      </c>
      <c r="AB761" t="n">
        <v>0.0</v>
      </c>
      <c r="AC761" t="n">
        <v>104.0</v>
      </c>
      <c r="AD761" t="n">
        <v>26.0</v>
      </c>
      <c r="AE761" t="n">
        <v>0.0</v>
      </c>
      <c r="AF761" t="n">
        <v>0.0</v>
      </c>
      <c r="AG761" t="n">
        <v>0.0</v>
      </c>
      <c r="AH761" t="inlineStr">
        <is>
          <t>Ashish Rajaram Sutar</t>
        </is>
      </c>
      <c r="AI761" s="1" t="n">
        <v>44624.310277777775</v>
      </c>
      <c r="AJ761" t="n">
        <v>2212.0</v>
      </c>
      <c r="AK761" t="n">
        <v>6.0</v>
      </c>
      <c r="AL761" t="n">
        <v>0.0</v>
      </c>
      <c r="AM761" t="n">
        <v>6.0</v>
      </c>
      <c r="AN761" t="n">
        <v>0.0</v>
      </c>
      <c r="AO761" t="n">
        <v>6.0</v>
      </c>
      <c r="AP761" t="n">
        <v>20.0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WI220332</t>
        </is>
      </c>
      <c r="B762" t="inlineStr">
        <is>
          <t>DATA_VALIDATION</t>
        </is>
      </c>
      <c r="C762" t="inlineStr">
        <is>
          <t>1100003926</t>
        </is>
      </c>
      <c r="D762" t="inlineStr">
        <is>
          <t>Folder</t>
        </is>
      </c>
      <c r="E762" s="2">
        <f>HYPERLINK("capsilon://?command=openfolder&amp;siteaddress=envoy.emaiq-na2.net&amp;folderid=FXC89BBF70-12A3-686B-14B8-0C95E5EF4744","FX2202624")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MI22031838</t>
        </is>
      </c>
      <c r="J762" t="n">
        <v>229.0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44621.459328703706</v>
      </c>
      <c r="P762" s="1" t="n">
        <v>44621.62744212963</v>
      </c>
      <c r="Q762" t="n">
        <v>12458.0</v>
      </c>
      <c r="R762" t="n">
        <v>2067.0</v>
      </c>
      <c r="S762" t="b">
        <v>0</v>
      </c>
      <c r="T762" t="inlineStr">
        <is>
          <t>N/A</t>
        </is>
      </c>
      <c r="U762" t="b">
        <v>0</v>
      </c>
      <c r="V762" t="inlineStr">
        <is>
          <t>Prajakta Jagannath Mane</t>
        </is>
      </c>
      <c r="W762" s="1" t="n">
        <v>44621.55939814815</v>
      </c>
      <c r="X762" t="n">
        <v>949.0</v>
      </c>
      <c r="Y762" t="n">
        <v>146.0</v>
      </c>
      <c r="Z762" t="n">
        <v>0.0</v>
      </c>
      <c r="AA762" t="n">
        <v>146.0</v>
      </c>
      <c r="AB762" t="n">
        <v>74.0</v>
      </c>
      <c r="AC762" t="n">
        <v>64.0</v>
      </c>
      <c r="AD762" t="n">
        <v>83.0</v>
      </c>
      <c r="AE762" t="n">
        <v>0.0</v>
      </c>
      <c r="AF762" t="n">
        <v>0.0</v>
      </c>
      <c r="AG762" t="n">
        <v>0.0</v>
      </c>
      <c r="AH762" t="inlineStr">
        <is>
          <t>Mohini Shreekrishna Shinde</t>
        </is>
      </c>
      <c r="AI762" s="1" t="n">
        <v>44621.62744212963</v>
      </c>
      <c r="AJ762" t="n">
        <v>798.0</v>
      </c>
      <c r="AK762" t="n">
        <v>3.0</v>
      </c>
      <c r="AL762" t="n">
        <v>0.0</v>
      </c>
      <c r="AM762" t="n">
        <v>3.0</v>
      </c>
      <c r="AN762" t="n">
        <v>58.0</v>
      </c>
      <c r="AO762" t="n">
        <v>3.0</v>
      </c>
      <c r="AP762" t="n">
        <v>80.0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WI2203335</t>
        </is>
      </c>
      <c r="B763" t="inlineStr">
        <is>
          <t>DATA_VALIDATION</t>
        </is>
      </c>
      <c r="C763" t="inlineStr">
        <is>
          <t>1100002272</t>
        </is>
      </c>
      <c r="D763" t="inlineStr">
        <is>
          <t>Folder</t>
        </is>
      </c>
      <c r="E763" s="2">
        <f>HYPERLINK("capsilon://?command=openfolder&amp;siteaddress=envoy.emaiq-na2.net&amp;folderid=FX743B5B5F-7EDA-AFF8-F7D7-3E98384308D0","FX2202221")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MI220316492</t>
        </is>
      </c>
      <c r="J763" t="n">
        <v>98.0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44623.61922453704</v>
      </c>
      <c r="P763" s="1" t="n">
        <v>44624.34349537037</v>
      </c>
      <c r="Q763" t="n">
        <v>57241.0</v>
      </c>
      <c r="R763" t="n">
        <v>5336.0</v>
      </c>
      <c r="S763" t="b">
        <v>0</v>
      </c>
      <c r="T763" t="inlineStr">
        <is>
          <t>N/A</t>
        </is>
      </c>
      <c r="U763" t="b">
        <v>0</v>
      </c>
      <c r="V763" t="inlineStr">
        <is>
          <t>Prajakta Jagannath Mane</t>
        </is>
      </c>
      <c r="W763" s="1" t="n">
        <v>44623.678148148145</v>
      </c>
      <c r="X763" t="n">
        <v>3408.0</v>
      </c>
      <c r="Y763" t="n">
        <v>152.0</v>
      </c>
      <c r="Z763" t="n">
        <v>0.0</v>
      </c>
      <c r="AA763" t="n">
        <v>152.0</v>
      </c>
      <c r="AB763" t="n">
        <v>0.0</v>
      </c>
      <c r="AC763" t="n">
        <v>111.0</v>
      </c>
      <c r="AD763" t="n">
        <v>-54.0</v>
      </c>
      <c r="AE763" t="n">
        <v>0.0</v>
      </c>
      <c r="AF763" t="n">
        <v>0.0</v>
      </c>
      <c r="AG763" t="n">
        <v>0.0</v>
      </c>
      <c r="AH763" t="inlineStr">
        <is>
          <t>Ashish Rajaram Sutar</t>
        </is>
      </c>
      <c r="AI763" s="1" t="n">
        <v>44624.34349537037</v>
      </c>
      <c r="AJ763" t="n">
        <v>1894.0</v>
      </c>
      <c r="AK763" t="n">
        <v>8.0</v>
      </c>
      <c r="AL763" t="n">
        <v>0.0</v>
      </c>
      <c r="AM763" t="n">
        <v>8.0</v>
      </c>
      <c r="AN763" t="n">
        <v>0.0</v>
      </c>
      <c r="AO763" t="n">
        <v>8.0</v>
      </c>
      <c r="AP763" t="n">
        <v>-62.0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WI2203336</t>
        </is>
      </c>
      <c r="B764" t="inlineStr">
        <is>
          <t>DATA_VALIDATION</t>
        </is>
      </c>
      <c r="C764" t="inlineStr">
        <is>
          <t>1100004350</t>
        </is>
      </c>
      <c r="D764" t="inlineStr">
        <is>
          <t>Folder</t>
        </is>
      </c>
      <c r="E764" s="2">
        <f>HYPERLINK("capsilon://?command=openfolder&amp;siteaddress=envoy.emaiq-na2.net&amp;folderid=FX9E209A96-23E6-212D-4450-34542D8BEA0A","FX2202779")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MI220316674</t>
        </is>
      </c>
      <c r="J764" t="n">
        <v>37.0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44623.63233796296</v>
      </c>
      <c r="P764" s="1" t="n">
        <v>44624.20070601852</v>
      </c>
      <c r="Q764" t="n">
        <v>48845.0</v>
      </c>
      <c r="R764" t="n">
        <v>262.0</v>
      </c>
      <c r="S764" t="b">
        <v>0</v>
      </c>
      <c r="T764" t="inlineStr">
        <is>
          <t>N/A</t>
        </is>
      </c>
      <c r="U764" t="b">
        <v>0</v>
      </c>
      <c r="V764" t="inlineStr">
        <is>
          <t>Aditya Sanjay Tade</t>
        </is>
      </c>
      <c r="W764" s="1" t="n">
        <v>44624.20070601852</v>
      </c>
      <c r="X764" t="n">
        <v>165.0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37.0</v>
      </c>
      <c r="AE764" t="n">
        <v>32.0</v>
      </c>
      <c r="AF764" t="n">
        <v>0.0</v>
      </c>
      <c r="AG764" t="n">
        <v>3.0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WI2203337</t>
        </is>
      </c>
      <c r="B765" t="inlineStr">
        <is>
          <t>DATA_VALIDATION</t>
        </is>
      </c>
      <c r="C765" t="inlineStr">
        <is>
          <t>1100003152</t>
        </is>
      </c>
      <c r="D765" t="inlineStr">
        <is>
          <t>Folder</t>
        </is>
      </c>
      <c r="E765" s="2">
        <f>HYPERLINK("capsilon://?command=openfolder&amp;siteaddress=envoy.emaiq-na2.net&amp;folderid=FX4B1F7BE0-248F-5638-A7DF-BAC0DF876F15","FX2202686")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MI220316977</t>
        </is>
      </c>
      <c r="J765" t="n">
        <v>370.0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44623.652407407404</v>
      </c>
      <c r="P765" s="1" t="n">
        <v>44624.37837962963</v>
      </c>
      <c r="Q765" t="n">
        <v>59681.0</v>
      </c>
      <c r="R765" t="n">
        <v>3043.0</v>
      </c>
      <c r="S765" t="b">
        <v>0</v>
      </c>
      <c r="T765" t="inlineStr">
        <is>
          <t>N/A</t>
        </is>
      </c>
      <c r="U765" t="b">
        <v>0</v>
      </c>
      <c r="V765" t="inlineStr">
        <is>
          <t>Prajakta Jagannath Mane</t>
        </is>
      </c>
      <c r="W765" s="1" t="n">
        <v>44623.685428240744</v>
      </c>
      <c r="X765" t="n">
        <v>574.0</v>
      </c>
      <c r="Y765" t="n">
        <v>246.0</v>
      </c>
      <c r="Z765" t="n">
        <v>0.0</v>
      </c>
      <c r="AA765" t="n">
        <v>246.0</v>
      </c>
      <c r="AB765" t="n">
        <v>0.0</v>
      </c>
      <c r="AC765" t="n">
        <v>43.0</v>
      </c>
      <c r="AD765" t="n">
        <v>124.0</v>
      </c>
      <c r="AE765" t="n">
        <v>0.0</v>
      </c>
      <c r="AF765" t="n">
        <v>0.0</v>
      </c>
      <c r="AG765" t="n">
        <v>0.0</v>
      </c>
      <c r="AH765" t="inlineStr">
        <is>
          <t>Ashish Rajaram Sutar</t>
        </is>
      </c>
      <c r="AI765" s="1" t="n">
        <v>44624.37837962963</v>
      </c>
      <c r="AJ765" t="n">
        <v>2349.0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WI2203341</t>
        </is>
      </c>
      <c r="B766" t="inlineStr">
        <is>
          <t>DATA_VALIDATION</t>
        </is>
      </c>
      <c r="C766" t="inlineStr">
        <is>
          <t>1100002832</t>
        </is>
      </c>
      <c r="D766" t="inlineStr">
        <is>
          <t>Folder</t>
        </is>
      </c>
      <c r="E766" s="2">
        <f>HYPERLINK("capsilon://?command=openfolder&amp;siteaddress=envoy.emaiq-na2.net&amp;folderid=FX1CA9A35F-2152-379A-635C-5C4112A5A376","FX2202734")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MI220317187</t>
        </is>
      </c>
      <c r="J766" t="n">
        <v>600.0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44623.666342592594</v>
      </c>
      <c r="P766" s="1" t="n">
        <v>44624.211006944446</v>
      </c>
      <c r="Q766" t="n">
        <v>46298.0</v>
      </c>
      <c r="R766" t="n">
        <v>761.0</v>
      </c>
      <c r="S766" t="b">
        <v>0</v>
      </c>
      <c r="T766" t="inlineStr">
        <is>
          <t>N/A</t>
        </is>
      </c>
      <c r="U766" t="b">
        <v>0</v>
      </c>
      <c r="V766" t="inlineStr">
        <is>
          <t>Ujwala Navnath Ajabe</t>
        </is>
      </c>
      <c r="W766" s="1" t="n">
        <v>44624.211006944446</v>
      </c>
      <c r="X766" t="n">
        <v>549.0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600.0</v>
      </c>
      <c r="AE766" t="n">
        <v>494.0</v>
      </c>
      <c r="AF766" t="n">
        <v>0.0</v>
      </c>
      <c r="AG766" t="n">
        <v>14.0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WI2203342</t>
        </is>
      </c>
      <c r="B767" t="inlineStr">
        <is>
          <t>DATA_VALIDATION</t>
        </is>
      </c>
      <c r="C767" t="inlineStr">
        <is>
          <t>1100004221</t>
        </is>
      </c>
      <c r="D767" t="inlineStr">
        <is>
          <t>Folder</t>
        </is>
      </c>
      <c r="E767" s="2">
        <f>HYPERLINK("capsilon://?command=openfolder&amp;siteaddress=envoy.emaiq-na2.net&amp;folderid=FX0BC8E0F2-2BC0-EDA7-C0D5-A4E1F11E1E0D","FX2202572")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MI220317228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44623.66780092593</v>
      </c>
      <c r="P767" s="1" t="n">
        <v>44624.38061342593</v>
      </c>
      <c r="Q767" t="n">
        <v>61226.0</v>
      </c>
      <c r="R767" t="n">
        <v>361.0</v>
      </c>
      <c r="S767" t="b">
        <v>0</v>
      </c>
      <c r="T767" t="inlineStr">
        <is>
          <t>N/A</t>
        </is>
      </c>
      <c r="U767" t="b">
        <v>0</v>
      </c>
      <c r="V767" t="inlineStr">
        <is>
          <t>Prajakta Jagannath Mane</t>
        </is>
      </c>
      <c r="W767" s="1" t="n">
        <v>44623.68798611111</v>
      </c>
      <c r="X767" t="n">
        <v>169.0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Ashish Rajaram Sutar</t>
        </is>
      </c>
      <c r="AI767" s="1" t="n">
        <v>44624.38061342593</v>
      </c>
      <c r="AJ767" t="n">
        <v>192.0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WI2203343</t>
        </is>
      </c>
      <c r="B768" t="inlineStr">
        <is>
          <t>DATA_VALIDATION</t>
        </is>
      </c>
      <c r="C768" t="inlineStr">
        <is>
          <t>1100004366</t>
        </is>
      </c>
      <c r="D768" t="inlineStr">
        <is>
          <t>Folder</t>
        </is>
      </c>
      <c r="E768" s="2">
        <f>HYPERLINK("capsilon://?command=openfolder&amp;siteaddress=envoy.emaiq-na2.net&amp;folderid=FXBF76D617-BDF3-BC4A-ED27-B0DAFFEAD688","FX22035")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MI220317309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44623.671585648146</v>
      </c>
      <c r="P768" s="1" t="n">
        <v>44624.400243055556</v>
      </c>
      <c r="Q768" t="n">
        <v>61364.0</v>
      </c>
      <c r="R768" t="n">
        <v>1592.0</v>
      </c>
      <c r="S768" t="b">
        <v>0</v>
      </c>
      <c r="T768" t="inlineStr">
        <is>
          <t>N/A</t>
        </is>
      </c>
      <c r="U768" t="b">
        <v>0</v>
      </c>
      <c r="V768" t="inlineStr">
        <is>
          <t>Prajakta Jagannath Mane</t>
        </is>
      </c>
      <c r="W768" s="1" t="n">
        <v>44623.69432870371</v>
      </c>
      <c r="X768" t="n">
        <v>547.0</v>
      </c>
      <c r="Y768" t="n">
        <v>52.0</v>
      </c>
      <c r="Z768" t="n">
        <v>0.0</v>
      </c>
      <c r="AA768" t="n">
        <v>52.0</v>
      </c>
      <c r="AB768" t="n">
        <v>0.0</v>
      </c>
      <c r="AC768" t="n">
        <v>42.0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Ashish Rajaram Sutar</t>
        </is>
      </c>
      <c r="AI768" s="1" t="n">
        <v>44624.400243055556</v>
      </c>
      <c r="AJ768" t="n">
        <v>386.0</v>
      </c>
      <c r="AK768" t="n">
        <v>4.0</v>
      </c>
      <c r="AL768" t="n">
        <v>0.0</v>
      </c>
      <c r="AM768" t="n">
        <v>4.0</v>
      </c>
      <c r="AN768" t="n">
        <v>0.0</v>
      </c>
      <c r="AO768" t="n">
        <v>1.0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WI2203344</t>
        </is>
      </c>
      <c r="B769" t="inlineStr">
        <is>
          <t>DATA_VALIDATION</t>
        </is>
      </c>
      <c r="C769" t="inlineStr">
        <is>
          <t>1100004629</t>
        </is>
      </c>
      <c r="D769" t="inlineStr">
        <is>
          <t>Folder</t>
        </is>
      </c>
      <c r="E769" s="2">
        <f>HYPERLINK("capsilon://?command=openfolder&amp;siteaddress=envoy.emaiq-na2.net&amp;folderid=FX29515628-64CB-A01A-5B78-EB8A76A03CEB","FX2202757")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MI220317318</t>
        </is>
      </c>
      <c r="J769" t="n">
        <v>314.0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44623.6728125</v>
      </c>
      <c r="P769" s="1" t="n">
        <v>44624.27491898148</v>
      </c>
      <c r="Q769" t="n">
        <v>51232.0</v>
      </c>
      <c r="R769" t="n">
        <v>790.0</v>
      </c>
      <c r="S769" t="b">
        <v>0</v>
      </c>
      <c r="T769" t="inlineStr">
        <is>
          <t>N/A</t>
        </is>
      </c>
      <c r="U769" t="b">
        <v>0</v>
      </c>
      <c r="V769" t="inlineStr">
        <is>
          <t>Ujwala Navnath Ajabe</t>
        </is>
      </c>
      <c r="W769" s="1" t="n">
        <v>44624.27491898148</v>
      </c>
      <c r="X769" t="n">
        <v>296.0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314.0</v>
      </c>
      <c r="AE769" t="n">
        <v>268.0</v>
      </c>
      <c r="AF769" t="n">
        <v>0.0</v>
      </c>
      <c r="AG769" t="n">
        <v>8.0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WI2203345</t>
        </is>
      </c>
      <c r="B770" t="inlineStr">
        <is>
          <t>DATA_VALIDATION</t>
        </is>
      </c>
      <c r="C770" t="inlineStr">
        <is>
          <t>1100004366</t>
        </is>
      </c>
      <c r="D770" t="inlineStr">
        <is>
          <t>Folder</t>
        </is>
      </c>
      <c r="E770" s="2">
        <f>HYPERLINK("capsilon://?command=openfolder&amp;siteaddress=envoy.emaiq-na2.net&amp;folderid=FXBF76D617-BDF3-BC4A-ED27-B0DAFFEAD688","FX22035")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MI220317374</t>
        </is>
      </c>
      <c r="J770" t="n">
        <v>66.0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44623.67506944444</v>
      </c>
      <c r="P770" s="1" t="n">
        <v>44624.41</v>
      </c>
      <c r="Q770" t="n">
        <v>62358.0</v>
      </c>
      <c r="R770" t="n">
        <v>1140.0</v>
      </c>
      <c r="S770" t="b">
        <v>0</v>
      </c>
      <c r="T770" t="inlineStr">
        <is>
          <t>N/A</t>
        </is>
      </c>
      <c r="U770" t="b">
        <v>0</v>
      </c>
      <c r="V770" t="inlineStr">
        <is>
          <t>Prajakta Jagannath Mane</t>
        </is>
      </c>
      <c r="W770" s="1" t="n">
        <v>44623.69844907407</v>
      </c>
      <c r="X770" t="n">
        <v>312.0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39.0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Ashish Rajaram Sutar</t>
        </is>
      </c>
      <c r="AI770" s="1" t="n">
        <v>44624.41</v>
      </c>
      <c r="AJ770" t="n">
        <v>803.0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13.0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WI2203347</t>
        </is>
      </c>
      <c r="B771" t="inlineStr">
        <is>
          <t>DATA_VALIDATION</t>
        </is>
      </c>
      <c r="C771" t="inlineStr">
        <is>
          <t>1100001449</t>
        </is>
      </c>
      <c r="D771" t="inlineStr">
        <is>
          <t>Folder</t>
        </is>
      </c>
      <c r="E771" s="2">
        <f>HYPERLINK("capsilon://?command=openfolder&amp;siteaddress=envoy.emaiq-na2.net&amp;folderid=FXEF02B288-22EA-3BF6-A082-BBD675E9B944","FX2201558")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MI220317381</t>
        </is>
      </c>
      <c r="J771" t="n">
        <v>265.0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44623.677511574075</v>
      </c>
      <c r="P771" s="1" t="n">
        <v>44624.20663194444</v>
      </c>
      <c r="Q771" t="n">
        <v>45309.0</v>
      </c>
      <c r="R771" t="n">
        <v>407.0</v>
      </c>
      <c r="S771" t="b">
        <v>0</v>
      </c>
      <c r="T771" t="inlineStr">
        <is>
          <t>N/A</t>
        </is>
      </c>
      <c r="U771" t="b">
        <v>0</v>
      </c>
      <c r="V771" t="inlineStr">
        <is>
          <t>Aditya Sanjay Tade</t>
        </is>
      </c>
      <c r="W771" s="1" t="n">
        <v>44624.20663194444</v>
      </c>
      <c r="X771" t="n">
        <v>337.0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265.0</v>
      </c>
      <c r="AE771" t="n">
        <v>218.0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WI2203348</t>
        </is>
      </c>
      <c r="B772" t="inlineStr">
        <is>
          <t>DATA_VALIDATION</t>
        </is>
      </c>
      <c r="C772" t="inlineStr">
        <is>
          <t>1100004837</t>
        </is>
      </c>
      <c r="D772" t="inlineStr">
        <is>
          <t>Folder</t>
        </is>
      </c>
      <c r="E772" s="2">
        <f>HYPERLINK("capsilon://?command=openfolder&amp;siteaddress=envoy.emaiq-na2.net&amp;folderid=FX22C8925D-3CDE-3ECE-65D9-F272A414BBC1","FX2202813")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MI220317418</t>
        </is>
      </c>
      <c r="J772" t="n">
        <v>333.0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44623.67912037037</v>
      </c>
      <c r="P772" s="1" t="n">
        <v>44624.22638888889</v>
      </c>
      <c r="Q772" t="n">
        <v>45853.0</v>
      </c>
      <c r="R772" t="n">
        <v>1431.0</v>
      </c>
      <c r="S772" t="b">
        <v>0</v>
      </c>
      <c r="T772" t="inlineStr">
        <is>
          <t>N/A</t>
        </is>
      </c>
      <c r="U772" t="b">
        <v>0</v>
      </c>
      <c r="V772" t="inlineStr">
        <is>
          <t>Supriya Satyavan Khape</t>
        </is>
      </c>
      <c r="W772" s="1" t="n">
        <v>44624.22638888889</v>
      </c>
      <c r="X772" t="n">
        <v>1352.0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333.0</v>
      </c>
      <c r="AE772" t="n">
        <v>284.0</v>
      </c>
      <c r="AF772" t="n">
        <v>0.0</v>
      </c>
      <c r="AG772" t="n">
        <v>13.0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WI2203349</t>
        </is>
      </c>
      <c r="B773" t="inlineStr">
        <is>
          <t>DATA_VALIDATION</t>
        </is>
      </c>
      <c r="C773" t="inlineStr">
        <is>
          <t>1100002464</t>
        </is>
      </c>
      <c r="D773" t="inlineStr">
        <is>
          <t>Folder</t>
        </is>
      </c>
      <c r="E773" s="2">
        <f>HYPERLINK("capsilon://?command=openfolder&amp;siteaddress=envoy.emaiq-na2.net&amp;folderid=FXD124A3B6-37F6-A229-D348-AC50416C5024","FX220266")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MI220317460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44623.68145833333</v>
      </c>
      <c r="P773" s="1" t="n">
        <v>44624.42104166667</v>
      </c>
      <c r="Q773" t="n">
        <v>63010.0</v>
      </c>
      <c r="R773" t="n">
        <v>890.0</v>
      </c>
      <c r="S773" t="b">
        <v>0</v>
      </c>
      <c r="T773" t="inlineStr">
        <is>
          <t>N/A</t>
        </is>
      </c>
      <c r="U773" t="b">
        <v>0</v>
      </c>
      <c r="V773" t="inlineStr">
        <is>
          <t>Prajakta Jagannath Mane</t>
        </is>
      </c>
      <c r="W773" s="1" t="n">
        <v>44623.703206018516</v>
      </c>
      <c r="X773" t="n">
        <v>324.0</v>
      </c>
      <c r="Y773" t="n">
        <v>52.0</v>
      </c>
      <c r="Z773" t="n">
        <v>0.0</v>
      </c>
      <c r="AA773" t="n">
        <v>52.0</v>
      </c>
      <c r="AB773" t="n">
        <v>0.0</v>
      </c>
      <c r="AC773" t="n">
        <v>34.0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Ashish Rajaram Sutar</t>
        </is>
      </c>
      <c r="AI773" s="1" t="n">
        <v>44624.42104166667</v>
      </c>
      <c r="AJ773" t="n">
        <v>566.0</v>
      </c>
      <c r="AK773" t="n">
        <v>3.0</v>
      </c>
      <c r="AL773" t="n">
        <v>0.0</v>
      </c>
      <c r="AM773" t="n">
        <v>3.0</v>
      </c>
      <c r="AN773" t="n">
        <v>0.0</v>
      </c>
      <c r="AO773" t="n">
        <v>3.0</v>
      </c>
      <c r="AP773" t="n">
        <v>11.0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WI2203350</t>
        </is>
      </c>
      <c r="B774" t="inlineStr">
        <is>
          <t>DATA_VALIDATION</t>
        </is>
      </c>
      <c r="C774" t="inlineStr">
        <is>
          <t>1100004404</t>
        </is>
      </c>
      <c r="D774" t="inlineStr">
        <is>
          <t>Folder</t>
        </is>
      </c>
      <c r="E774" s="2">
        <f>HYPERLINK("capsilon://?command=openfolder&amp;siteaddress=envoy.emaiq-na2.net&amp;folderid=FX6170A14B-D69F-71B4-DE74-2DC04EF56913","FX2202674")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MI220317513</t>
        </is>
      </c>
      <c r="J774" t="n">
        <v>70.0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44623.68854166667</v>
      </c>
      <c r="P774" s="1" t="n">
        <v>44624.430347222224</v>
      </c>
      <c r="Q774" t="n">
        <v>59670.0</v>
      </c>
      <c r="R774" t="n">
        <v>4422.0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44624.23993055556</v>
      </c>
      <c r="X774" t="n">
        <v>3575.0</v>
      </c>
      <c r="Y774" t="n">
        <v>107.0</v>
      </c>
      <c r="Z774" t="n">
        <v>0.0</v>
      </c>
      <c r="AA774" t="n">
        <v>107.0</v>
      </c>
      <c r="AB774" t="n">
        <v>0.0</v>
      </c>
      <c r="AC774" t="n">
        <v>82.0</v>
      </c>
      <c r="AD774" t="n">
        <v>-37.0</v>
      </c>
      <c r="AE774" t="n">
        <v>0.0</v>
      </c>
      <c r="AF774" t="n">
        <v>0.0</v>
      </c>
      <c r="AG774" t="n">
        <v>0.0</v>
      </c>
      <c r="AH774" t="inlineStr">
        <is>
          <t>Ashish Rajaram Sutar</t>
        </is>
      </c>
      <c r="AI774" s="1" t="n">
        <v>44624.430347222224</v>
      </c>
      <c r="AJ774" t="n">
        <v>804.0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-38.0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WI2203351</t>
        </is>
      </c>
      <c r="B775" t="inlineStr">
        <is>
          <t>DATA_VALIDATION</t>
        </is>
      </c>
      <c r="C775" t="inlineStr">
        <is>
          <t>1100001740</t>
        </is>
      </c>
      <c r="D775" t="inlineStr">
        <is>
          <t>Folder</t>
        </is>
      </c>
      <c r="E775" s="2">
        <f>HYPERLINK("capsilon://?command=openfolder&amp;siteaddress=envoy.emaiq-na2.net&amp;folderid=FXA1B81D23-C809-2838-FC3D-01BA159C3348","FX2201365")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MI220317566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44623.69636574074</v>
      </c>
      <c r="P775" s="1" t="n">
        <v>44624.43011574074</v>
      </c>
      <c r="Q775" t="n">
        <v>62843.0</v>
      </c>
      <c r="R775" t="n">
        <v>553.0</v>
      </c>
      <c r="S775" t="b">
        <v>0</v>
      </c>
      <c r="T775" t="inlineStr">
        <is>
          <t>N/A</t>
        </is>
      </c>
      <c r="U775" t="b">
        <v>0</v>
      </c>
      <c r="V775" t="inlineStr">
        <is>
          <t>Prajakta Jagannath Mane</t>
        </is>
      </c>
      <c r="W775" s="1" t="n">
        <v>44623.71135416667</v>
      </c>
      <c r="X775" t="n">
        <v>109.0</v>
      </c>
      <c r="Y775" t="n">
        <v>37.0</v>
      </c>
      <c r="Z775" t="n">
        <v>0.0</v>
      </c>
      <c r="AA775" t="n">
        <v>37.0</v>
      </c>
      <c r="AB775" t="n">
        <v>0.0</v>
      </c>
      <c r="AC775" t="n">
        <v>7.0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Ashish Rajaram Sutar</t>
        </is>
      </c>
      <c r="AI775" s="1" t="n">
        <v>44624.43011574074</v>
      </c>
      <c r="AJ775" t="n">
        <v>444.0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WI2203352</t>
        </is>
      </c>
      <c r="B776" t="inlineStr">
        <is>
          <t>DATA_VALIDATION</t>
        </is>
      </c>
      <c r="C776" t="inlineStr">
        <is>
          <t>1100001158</t>
        </is>
      </c>
      <c r="D776" t="inlineStr">
        <is>
          <t>Folder</t>
        </is>
      </c>
      <c r="E776" s="2">
        <f>HYPERLINK("capsilon://?command=openfolder&amp;siteaddress=envoy.emaiq-na2.net&amp;folderid=FX25ED3544-4928-BCB5-4BBA-A8052E0A5B8D","FX2201184")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MI220317915</t>
        </is>
      </c>
      <c r="J776" t="n">
        <v>32.0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44623.71960648148</v>
      </c>
      <c r="P776" s="1" t="n">
        <v>44624.44210648148</v>
      </c>
      <c r="Q776" t="n">
        <v>61331.0</v>
      </c>
      <c r="R776" t="n">
        <v>1093.0</v>
      </c>
      <c r="S776" t="b">
        <v>0</v>
      </c>
      <c r="T776" t="inlineStr">
        <is>
          <t>N/A</t>
        </is>
      </c>
      <c r="U776" t="b">
        <v>0</v>
      </c>
      <c r="V776" t="inlineStr">
        <is>
          <t>Prajakta Jagannath Mane</t>
        </is>
      </c>
      <c r="W776" s="1" t="n">
        <v>44623.726018518515</v>
      </c>
      <c r="X776" t="n">
        <v>530.0</v>
      </c>
      <c r="Y776" t="n">
        <v>56.0</v>
      </c>
      <c r="Z776" t="n">
        <v>0.0</v>
      </c>
      <c r="AA776" t="n">
        <v>56.0</v>
      </c>
      <c r="AB776" t="n">
        <v>0.0</v>
      </c>
      <c r="AC776" t="n">
        <v>37.0</v>
      </c>
      <c r="AD776" t="n">
        <v>-24.0</v>
      </c>
      <c r="AE776" t="n">
        <v>0.0</v>
      </c>
      <c r="AF776" t="n">
        <v>0.0</v>
      </c>
      <c r="AG776" t="n">
        <v>0.0</v>
      </c>
      <c r="AH776" t="inlineStr">
        <is>
          <t>Ashish Rajaram Sutar</t>
        </is>
      </c>
      <c r="AI776" s="1" t="n">
        <v>44624.44210648148</v>
      </c>
      <c r="AJ776" t="n">
        <v>388.0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-26.0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WI2203353</t>
        </is>
      </c>
      <c r="B777" t="inlineStr">
        <is>
          <t>DATA_VALIDATION</t>
        </is>
      </c>
      <c r="C777" t="inlineStr">
        <is>
          <t>1100000668</t>
        </is>
      </c>
      <c r="D777" t="inlineStr">
        <is>
          <t>Folder</t>
        </is>
      </c>
      <c r="E777" s="2">
        <f>HYPERLINK("capsilon://?command=openfolder&amp;siteaddress=envoy.emaiq-na2.net&amp;folderid=FX788096CA-7C87-661F-372F-907DB64E8F7D","FX2112116")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MI220317970</t>
        </is>
      </c>
      <c r="J777" t="n">
        <v>387.0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44623.72510416667</v>
      </c>
      <c r="P777" s="1" t="n">
        <v>44624.278344907405</v>
      </c>
      <c r="Q777" t="n">
        <v>45793.0</v>
      </c>
      <c r="R777" t="n">
        <v>2007.0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Satyavan Khape</t>
        </is>
      </c>
      <c r="W777" s="1" t="n">
        <v>44624.278344907405</v>
      </c>
      <c r="X777" t="n">
        <v>1768.0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387.0</v>
      </c>
      <c r="AE777" t="n">
        <v>321.0</v>
      </c>
      <c r="AF777" t="n">
        <v>0.0</v>
      </c>
      <c r="AG777" t="n">
        <v>15.0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WI2203354</t>
        </is>
      </c>
      <c r="B778" t="inlineStr">
        <is>
          <t>DATA_VALIDATION</t>
        </is>
      </c>
      <c r="C778" t="inlineStr">
        <is>
          <t>1100003864</t>
        </is>
      </c>
      <c r="D778" t="inlineStr">
        <is>
          <t>Folder</t>
        </is>
      </c>
      <c r="E778" s="2">
        <f>HYPERLINK("capsilon://?command=openfolder&amp;siteaddress=envoy.emaiq-na2.net&amp;folderid=FXBDED492E-5BAF-5396-2450-8AE53AAA7EC1","FX2202434")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MI220318567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44623.77556712963</v>
      </c>
      <c r="P778" s="1" t="n">
        <v>44624.434699074074</v>
      </c>
      <c r="Q778" t="n">
        <v>55807.0</v>
      </c>
      <c r="R778" t="n">
        <v>1142.0</v>
      </c>
      <c r="S778" t="b">
        <v>0</v>
      </c>
      <c r="T778" t="inlineStr">
        <is>
          <t>N/A</t>
        </is>
      </c>
      <c r="U778" t="b">
        <v>0</v>
      </c>
      <c r="V778" t="inlineStr">
        <is>
          <t>Prajakta Jagannath Mane</t>
        </is>
      </c>
      <c r="W778" s="1" t="n">
        <v>44623.785358796296</v>
      </c>
      <c r="X778" t="n">
        <v>767.0</v>
      </c>
      <c r="Y778" t="n">
        <v>52.0</v>
      </c>
      <c r="Z778" t="n">
        <v>0.0</v>
      </c>
      <c r="AA778" t="n">
        <v>52.0</v>
      </c>
      <c r="AB778" t="n">
        <v>0.0</v>
      </c>
      <c r="AC778" t="n">
        <v>31.0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Ashish Rajaram Sutar</t>
        </is>
      </c>
      <c r="AI778" s="1" t="n">
        <v>44624.434699074074</v>
      </c>
      <c r="AJ778" t="n">
        <v>375.0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WI2203355</t>
        </is>
      </c>
      <c r="B779" t="inlineStr">
        <is>
          <t>DATA_VALIDATION</t>
        </is>
      </c>
      <c r="C779" t="inlineStr">
        <is>
          <t>1100000495</t>
        </is>
      </c>
      <c r="D779" t="inlineStr">
        <is>
          <t>Folder</t>
        </is>
      </c>
      <c r="E779" s="2">
        <f>HYPERLINK("capsilon://?command=openfolder&amp;siteaddress=envoy.emaiq-na2.net&amp;folderid=FXADACED5E-80F0-99C2-A2E9-A19ED36ACC86","FX2112105")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MI220318677</t>
        </is>
      </c>
      <c r="J779" t="n">
        <v>436.0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44623.80055555556</v>
      </c>
      <c r="P779" s="1" t="n">
        <v>44624.32145833333</v>
      </c>
      <c r="Q779" t="n">
        <v>39546.0</v>
      </c>
      <c r="R779" t="n">
        <v>5460.0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Sanjay Tade</t>
        </is>
      </c>
      <c r="W779" s="1" t="n">
        <v>44624.32145833333</v>
      </c>
      <c r="X779" t="n">
        <v>4580.0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436.0</v>
      </c>
      <c r="AE779" t="n">
        <v>400.0</v>
      </c>
      <c r="AF779" t="n">
        <v>0.0</v>
      </c>
      <c r="AG779" t="n">
        <v>15.0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WI2203356</t>
        </is>
      </c>
      <c r="B780" t="inlineStr">
        <is>
          <t>DATA_VALIDATION</t>
        </is>
      </c>
      <c r="C780" t="inlineStr">
        <is>
          <t>1100002084</t>
        </is>
      </c>
      <c r="D780" t="inlineStr">
        <is>
          <t>Folder</t>
        </is>
      </c>
      <c r="E780" s="2">
        <f>HYPERLINK("capsilon://?command=openfolder&amp;siteaddress=envoy.emaiq-na2.net&amp;folderid=FX66E88CF7-73AB-5EEB-5F69-93A586A148EF","FX2202269")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MI22037415</t>
        </is>
      </c>
      <c r="J780" t="n">
        <v>821.0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44623.81930555555</v>
      </c>
      <c r="P780" s="1" t="n">
        <v>44624.60888888889</v>
      </c>
      <c r="Q780" t="n">
        <v>59010.0</v>
      </c>
      <c r="R780" t="n">
        <v>9210.0</v>
      </c>
      <c r="S780" t="b">
        <v>0</v>
      </c>
      <c r="T780" t="inlineStr">
        <is>
          <t>N/A</t>
        </is>
      </c>
      <c r="U780" t="b">
        <v>1</v>
      </c>
      <c r="V780" t="inlineStr">
        <is>
          <t>Ujwala Navnath Ajabe</t>
        </is>
      </c>
      <c r="W780" s="1" t="n">
        <v>44624.1884375</v>
      </c>
      <c r="X780" t="n">
        <v>3032.0</v>
      </c>
      <c r="Y780" t="n">
        <v>354.0</v>
      </c>
      <c r="Z780" t="n">
        <v>0.0</v>
      </c>
      <c r="AA780" t="n">
        <v>354.0</v>
      </c>
      <c r="AB780" t="n">
        <v>371.0</v>
      </c>
      <c r="AC780" t="n">
        <v>146.0</v>
      </c>
      <c r="AD780" t="n">
        <v>467.0</v>
      </c>
      <c r="AE780" t="n">
        <v>0.0</v>
      </c>
      <c r="AF780" t="n">
        <v>0.0</v>
      </c>
      <c r="AG780" t="n">
        <v>0.0</v>
      </c>
      <c r="AH780" t="inlineStr">
        <is>
          <t>Mohini Shreekrishna Shinde</t>
        </is>
      </c>
      <c r="AI780" s="1" t="n">
        <v>44624.60888888889</v>
      </c>
      <c r="AJ780" t="n">
        <v>2435.0</v>
      </c>
      <c r="AK780" t="n">
        <v>2.0</v>
      </c>
      <c r="AL780" t="n">
        <v>0.0</v>
      </c>
      <c r="AM780" t="n">
        <v>2.0</v>
      </c>
      <c r="AN780" t="n">
        <v>453.0</v>
      </c>
      <c r="AO780" t="n">
        <v>2.0</v>
      </c>
      <c r="AP780" t="n">
        <v>465.0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WI2203357</t>
        </is>
      </c>
      <c r="B781" t="inlineStr">
        <is>
          <t>DATA_VALIDATION</t>
        </is>
      </c>
      <c r="C781" t="inlineStr">
        <is>
          <t>1100003526</t>
        </is>
      </c>
      <c r="D781" t="inlineStr">
        <is>
          <t>Folder</t>
        </is>
      </c>
      <c r="E781" s="2">
        <f>HYPERLINK("capsilon://?command=openfolder&amp;siteaddress=envoy.emaiq-na2.net&amp;folderid=FX3FEE9254-0FEA-40DD-5187-DC82B82E8EF0","FX220356")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MI220318970</t>
        </is>
      </c>
      <c r="J781" t="n">
        <v>524.0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44623.87210648148</v>
      </c>
      <c r="P781" s="1" t="n">
        <v>44624.76428240741</v>
      </c>
      <c r="Q781" t="n">
        <v>69220.0</v>
      </c>
      <c r="R781" t="n">
        <v>7864.0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44624.29520833334</v>
      </c>
      <c r="X781" t="n">
        <v>4690.0</v>
      </c>
      <c r="Y781" t="n">
        <v>446.0</v>
      </c>
      <c r="Z781" t="n">
        <v>0.0</v>
      </c>
      <c r="AA781" t="n">
        <v>446.0</v>
      </c>
      <c r="AB781" t="n">
        <v>0.0</v>
      </c>
      <c r="AC781" t="n">
        <v>147.0</v>
      </c>
      <c r="AD781" t="n">
        <v>78.0</v>
      </c>
      <c r="AE781" t="n">
        <v>0.0</v>
      </c>
      <c r="AF781" t="n">
        <v>0.0</v>
      </c>
      <c r="AG781" t="n">
        <v>0.0</v>
      </c>
      <c r="AH781" t="inlineStr">
        <is>
          <t>Aparna Ramchandra Chavan</t>
        </is>
      </c>
      <c r="AI781" s="1" t="n">
        <v>44624.76428240741</v>
      </c>
      <c r="AJ781" t="n">
        <v>1241.0</v>
      </c>
      <c r="AK781" t="n">
        <v>5.0</v>
      </c>
      <c r="AL781" t="n">
        <v>0.0</v>
      </c>
      <c r="AM781" t="n">
        <v>5.0</v>
      </c>
      <c r="AN781" t="n">
        <v>0.0</v>
      </c>
      <c r="AO781" t="n">
        <v>4.0</v>
      </c>
      <c r="AP781" t="n">
        <v>73.0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WI2203358</t>
        </is>
      </c>
      <c r="B782" t="inlineStr">
        <is>
          <t>DATA_VALIDATION</t>
        </is>
      </c>
      <c r="C782" t="inlineStr">
        <is>
          <t>1100004915</t>
        </is>
      </c>
      <c r="D782" t="inlineStr">
        <is>
          <t>Folder</t>
        </is>
      </c>
      <c r="E782" s="2">
        <f>HYPERLINK("capsilon://?command=openfolder&amp;siteaddress=envoy.emaiq-na2.net&amp;folderid=FXF0483597-6BEC-925C-F6A2-DFEB027BB01B","FX220330")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MI220319254</t>
        </is>
      </c>
      <c r="J782" t="n">
        <v>189.0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44623.95893518518</v>
      </c>
      <c r="P782" s="1" t="n">
        <v>44624.75608796296</v>
      </c>
      <c r="Q782" t="n">
        <v>65072.0</v>
      </c>
      <c r="R782" t="n">
        <v>3802.0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44624.28055555555</v>
      </c>
      <c r="X782" t="n">
        <v>3306.0</v>
      </c>
      <c r="Y782" t="n">
        <v>133.0</v>
      </c>
      <c r="Z782" t="n">
        <v>0.0</v>
      </c>
      <c r="AA782" t="n">
        <v>133.0</v>
      </c>
      <c r="AB782" t="n">
        <v>9.0</v>
      </c>
      <c r="AC782" t="n">
        <v>62.0</v>
      </c>
      <c r="AD782" t="n">
        <v>56.0</v>
      </c>
      <c r="AE782" t="n">
        <v>0.0</v>
      </c>
      <c r="AF782" t="n">
        <v>0.0</v>
      </c>
      <c r="AG782" t="n">
        <v>0.0</v>
      </c>
      <c r="AH782" t="inlineStr">
        <is>
          <t>Mohini Shreekrishna Shinde</t>
        </is>
      </c>
      <c r="AI782" s="1" t="n">
        <v>44624.75608796296</v>
      </c>
      <c r="AJ782" t="n">
        <v>496.0</v>
      </c>
      <c r="AK782" t="n">
        <v>3.0</v>
      </c>
      <c r="AL782" t="n">
        <v>0.0</v>
      </c>
      <c r="AM782" t="n">
        <v>3.0</v>
      </c>
      <c r="AN782" t="n">
        <v>9.0</v>
      </c>
      <c r="AO782" t="n">
        <v>3.0</v>
      </c>
      <c r="AP782" t="n">
        <v>53.0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WI2203359</t>
        </is>
      </c>
      <c r="B783" t="inlineStr">
        <is>
          <t>DATA_VALIDATION</t>
        </is>
      </c>
      <c r="C783" t="inlineStr">
        <is>
          <t>1100003004</t>
        </is>
      </c>
      <c r="D783" t="inlineStr">
        <is>
          <t>Folder</t>
        </is>
      </c>
      <c r="E783" s="2">
        <f>HYPERLINK("capsilon://?command=openfolder&amp;siteaddress=envoy.emaiq-na2.net&amp;folderid=FXC6FA80C4-97ED-3D19-E296-AFAD25C53ACA","FX220279")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MI220314915</t>
        </is>
      </c>
      <c r="J783" t="n">
        <v>76.0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44624.167349537034</v>
      </c>
      <c r="P783" s="1" t="n">
        <v>44624.18796296296</v>
      </c>
      <c r="Q783" t="n">
        <v>1051.0</v>
      </c>
      <c r="R783" t="n">
        <v>730.0</v>
      </c>
      <c r="S783" t="b">
        <v>0</v>
      </c>
      <c r="T783" t="inlineStr">
        <is>
          <t>N/A</t>
        </is>
      </c>
      <c r="U783" t="b">
        <v>1</v>
      </c>
      <c r="V783" t="inlineStr">
        <is>
          <t>Aditya Sanjay Tade</t>
        </is>
      </c>
      <c r="W783" s="1" t="n">
        <v>44624.17349537037</v>
      </c>
      <c r="X783" t="n">
        <v>526.0</v>
      </c>
      <c r="Y783" t="n">
        <v>74.0</v>
      </c>
      <c r="Z783" t="n">
        <v>0.0</v>
      </c>
      <c r="AA783" t="n">
        <v>74.0</v>
      </c>
      <c r="AB783" t="n">
        <v>0.0</v>
      </c>
      <c r="AC783" t="n">
        <v>20.0</v>
      </c>
      <c r="AD783" t="n">
        <v>2.0</v>
      </c>
      <c r="AE783" t="n">
        <v>0.0</v>
      </c>
      <c r="AF783" t="n">
        <v>0.0</v>
      </c>
      <c r="AG783" t="n">
        <v>0.0</v>
      </c>
      <c r="AH783" t="inlineStr">
        <is>
          <t>Hemanshi Deshlahara</t>
        </is>
      </c>
      <c r="AI783" s="1" t="n">
        <v>44624.18796296296</v>
      </c>
      <c r="AJ783" t="n">
        <v>188.0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WI2203360</t>
        </is>
      </c>
      <c r="B784" t="inlineStr">
        <is>
          <t>DATA_VALIDATION</t>
        </is>
      </c>
      <c r="C784" t="inlineStr">
        <is>
          <t>1100003004</t>
        </is>
      </c>
      <c r="D784" t="inlineStr">
        <is>
          <t>Folder</t>
        </is>
      </c>
      <c r="E784" s="2">
        <f>HYPERLINK("capsilon://?command=openfolder&amp;siteaddress=envoy.emaiq-na2.net&amp;folderid=FXC6FA80C4-97ED-3D19-E296-AFAD25C53ACA","FX220279")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MI220314951</t>
        </is>
      </c>
      <c r="J784" t="n">
        <v>38.0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44624.177511574075</v>
      </c>
      <c r="P784" s="1" t="n">
        <v>44624.18907407407</v>
      </c>
      <c r="Q784" t="n">
        <v>790.0</v>
      </c>
      <c r="R784" t="n">
        <v>209.0</v>
      </c>
      <c r="S784" t="b">
        <v>0</v>
      </c>
      <c r="T784" t="inlineStr">
        <is>
          <t>N/A</t>
        </is>
      </c>
      <c r="U784" t="b">
        <v>1</v>
      </c>
      <c r="V784" t="inlineStr">
        <is>
          <t>Aditya Sanjay Tade</t>
        </is>
      </c>
      <c r="W784" s="1" t="n">
        <v>44624.17886574074</v>
      </c>
      <c r="X784" t="n">
        <v>114.0</v>
      </c>
      <c r="Y784" t="n">
        <v>37.0</v>
      </c>
      <c r="Z784" t="n">
        <v>0.0</v>
      </c>
      <c r="AA784" t="n">
        <v>37.0</v>
      </c>
      <c r="AB784" t="n">
        <v>0.0</v>
      </c>
      <c r="AC784" t="n">
        <v>11.0</v>
      </c>
      <c r="AD784" t="n">
        <v>1.0</v>
      </c>
      <c r="AE784" t="n">
        <v>0.0</v>
      </c>
      <c r="AF784" t="n">
        <v>0.0</v>
      </c>
      <c r="AG784" t="n">
        <v>0.0</v>
      </c>
      <c r="AH784" t="inlineStr">
        <is>
          <t>Hemanshi Deshlahara</t>
        </is>
      </c>
      <c r="AI784" s="1" t="n">
        <v>44624.18907407407</v>
      </c>
      <c r="AJ784" t="n">
        <v>95.0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WI2203361</t>
        </is>
      </c>
      <c r="B785" t="inlineStr">
        <is>
          <t>DATA_VALIDATION</t>
        </is>
      </c>
      <c r="C785" t="inlineStr">
        <is>
          <t>1100001888</t>
        </is>
      </c>
      <c r="D785" t="inlineStr">
        <is>
          <t>Folder</t>
        </is>
      </c>
      <c r="E785" s="2">
        <f>HYPERLINK("capsilon://?command=openfolder&amp;siteaddress=envoy.emaiq-na2.net&amp;folderid=FX7F3BF700-3563-B6BC-F732-5388F1C1863F","FX2202178")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MI220315051</t>
        </is>
      </c>
      <c r="J785" t="n">
        <v>115.0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44624.19063657407</v>
      </c>
      <c r="P785" s="1" t="n">
        <v>44624.21934027778</v>
      </c>
      <c r="Q785" t="n">
        <v>300.0</v>
      </c>
      <c r="R785" t="n">
        <v>2180.0</v>
      </c>
      <c r="S785" t="b">
        <v>0</v>
      </c>
      <c r="T785" t="inlineStr">
        <is>
          <t>N/A</t>
        </is>
      </c>
      <c r="U785" t="b">
        <v>1</v>
      </c>
      <c r="V785" t="inlineStr">
        <is>
          <t>Ujwala Navnath Ajabe</t>
        </is>
      </c>
      <c r="W785" s="1" t="n">
        <v>44624.198275462964</v>
      </c>
      <c r="X785" t="n">
        <v>658.0</v>
      </c>
      <c r="Y785" t="n">
        <v>99.0</v>
      </c>
      <c r="Z785" t="n">
        <v>0.0</v>
      </c>
      <c r="AA785" t="n">
        <v>99.0</v>
      </c>
      <c r="AB785" t="n">
        <v>0.0</v>
      </c>
      <c r="AC785" t="n">
        <v>54.0</v>
      </c>
      <c r="AD785" t="n">
        <v>16.0</v>
      </c>
      <c r="AE785" t="n">
        <v>0.0</v>
      </c>
      <c r="AF785" t="n">
        <v>0.0</v>
      </c>
      <c r="AG785" t="n">
        <v>0.0</v>
      </c>
      <c r="AH785" t="inlineStr">
        <is>
          <t>Ashish Rajaram Sutar</t>
        </is>
      </c>
      <c r="AI785" s="1" t="n">
        <v>44624.21934027778</v>
      </c>
      <c r="AJ785" t="n">
        <v>1522.0</v>
      </c>
      <c r="AK785" t="n">
        <v>8.0</v>
      </c>
      <c r="AL785" t="n">
        <v>0.0</v>
      </c>
      <c r="AM785" t="n">
        <v>8.0</v>
      </c>
      <c r="AN785" t="n">
        <v>0.0</v>
      </c>
      <c r="AO785" t="n">
        <v>8.0</v>
      </c>
      <c r="AP785" t="n">
        <v>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WI2203362</t>
        </is>
      </c>
      <c r="B786" t="inlineStr">
        <is>
          <t>DATA_VALIDATION</t>
        </is>
      </c>
      <c r="C786" t="inlineStr">
        <is>
          <t>1100001731</t>
        </is>
      </c>
      <c r="D786" t="inlineStr">
        <is>
          <t>Folder</t>
        </is>
      </c>
      <c r="E786" s="2">
        <f>HYPERLINK("capsilon://?command=openfolder&amp;siteaddress=envoy.emaiq-na2.net&amp;folderid=FX8A2D2FC4-495F-69A7-721E-572CC71B729D","FX220276")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MI220315151</t>
        </is>
      </c>
      <c r="J786" t="n">
        <v>76.0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44624.19832175926</v>
      </c>
      <c r="P786" s="1" t="n">
        <v>44624.22340277778</v>
      </c>
      <c r="Q786" t="n">
        <v>1422.0</v>
      </c>
      <c r="R786" t="n">
        <v>745.0</v>
      </c>
      <c r="S786" t="b">
        <v>0</v>
      </c>
      <c r="T786" t="inlineStr">
        <is>
          <t>N/A</t>
        </is>
      </c>
      <c r="U786" t="b">
        <v>1</v>
      </c>
      <c r="V786" t="inlineStr">
        <is>
          <t>Supriya Satyavan Khape</t>
        </is>
      </c>
      <c r="W786" s="1" t="n">
        <v>44624.202939814815</v>
      </c>
      <c r="X786" t="n">
        <v>395.0</v>
      </c>
      <c r="Y786" t="n">
        <v>74.0</v>
      </c>
      <c r="Z786" t="n">
        <v>0.0</v>
      </c>
      <c r="AA786" t="n">
        <v>74.0</v>
      </c>
      <c r="AB786" t="n">
        <v>0.0</v>
      </c>
      <c r="AC786" t="n">
        <v>41.0</v>
      </c>
      <c r="AD786" t="n">
        <v>2.0</v>
      </c>
      <c r="AE786" t="n">
        <v>0.0</v>
      </c>
      <c r="AF786" t="n">
        <v>0.0</v>
      </c>
      <c r="AG786" t="n">
        <v>0.0</v>
      </c>
      <c r="AH786" t="inlineStr">
        <is>
          <t>Ashish Rajaram Sutar</t>
        </is>
      </c>
      <c r="AI786" s="1" t="n">
        <v>44624.22340277778</v>
      </c>
      <c r="AJ786" t="n">
        <v>350.0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WI2203363</t>
        </is>
      </c>
      <c r="B787" t="inlineStr">
        <is>
          <t>DATA_VALIDATION</t>
        </is>
      </c>
      <c r="C787" t="inlineStr">
        <is>
          <t>1100004227</t>
        </is>
      </c>
      <c r="D787" t="inlineStr">
        <is>
          <t>Folder</t>
        </is>
      </c>
      <c r="E787" s="2">
        <f>HYPERLINK("capsilon://?command=openfolder&amp;siteaddress=envoy.emaiq-na2.net&amp;folderid=FX19B14A07-0239-E733-63A4-DBD103F33691","FX2202583")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MI220315122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44624.19923611111</v>
      </c>
      <c r="P787" s="1" t="n">
        <v>44624.22793981482</v>
      </c>
      <c r="Q787" t="n">
        <v>1903.0</v>
      </c>
      <c r="R787" t="n">
        <v>577.0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Navnath Ajabe</t>
        </is>
      </c>
      <c r="W787" s="1" t="n">
        <v>44624.20149305555</v>
      </c>
      <c r="X787" t="n">
        <v>186.0</v>
      </c>
      <c r="Y787" t="n">
        <v>37.0</v>
      </c>
      <c r="Z787" t="n">
        <v>0.0</v>
      </c>
      <c r="AA787" t="n">
        <v>37.0</v>
      </c>
      <c r="AB787" t="n">
        <v>0.0</v>
      </c>
      <c r="AC787" t="n">
        <v>7.0</v>
      </c>
      <c r="AD787" t="n">
        <v>1.0</v>
      </c>
      <c r="AE787" t="n">
        <v>0.0</v>
      </c>
      <c r="AF787" t="n">
        <v>0.0</v>
      </c>
      <c r="AG787" t="n">
        <v>0.0</v>
      </c>
      <c r="AH787" t="inlineStr">
        <is>
          <t>Ashish Rajaram Sutar</t>
        </is>
      </c>
      <c r="AI787" s="1" t="n">
        <v>44624.22793981482</v>
      </c>
      <c r="AJ787" t="n">
        <v>391.0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WI2203364</t>
        </is>
      </c>
      <c r="B788" t="inlineStr">
        <is>
          <t>DATA_VALIDATION</t>
        </is>
      </c>
      <c r="C788" t="inlineStr">
        <is>
          <t>1100004350</t>
        </is>
      </c>
      <c r="D788" t="inlineStr">
        <is>
          <t>Folder</t>
        </is>
      </c>
      <c r="E788" s="2">
        <f>HYPERLINK("capsilon://?command=openfolder&amp;siteaddress=envoy.emaiq-na2.net&amp;folderid=FX9E209A96-23E6-212D-4450-34542D8BEA0A","FX2202779")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MI220316674</t>
        </is>
      </c>
      <c r="J788" t="n">
        <v>101.0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44624.201886574076</v>
      </c>
      <c r="P788" s="1" t="n">
        <v>44624.61471064815</v>
      </c>
      <c r="Q788" t="n">
        <v>32211.0</v>
      </c>
      <c r="R788" t="n">
        <v>3457.0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44624.23594907407</v>
      </c>
      <c r="X788" t="n">
        <v>2942.0</v>
      </c>
      <c r="Y788" t="n">
        <v>118.0</v>
      </c>
      <c r="Z788" t="n">
        <v>0.0</v>
      </c>
      <c r="AA788" t="n">
        <v>118.0</v>
      </c>
      <c r="AB788" t="n">
        <v>0.0</v>
      </c>
      <c r="AC788" t="n">
        <v>95.0</v>
      </c>
      <c r="AD788" t="n">
        <v>-17.0</v>
      </c>
      <c r="AE788" t="n">
        <v>0.0</v>
      </c>
      <c r="AF788" t="n">
        <v>0.0</v>
      </c>
      <c r="AG788" t="n">
        <v>0.0</v>
      </c>
      <c r="AH788" t="inlineStr">
        <is>
          <t>Mohini Shreekrishna Shinde</t>
        </is>
      </c>
      <c r="AI788" s="1" t="n">
        <v>44624.61471064815</v>
      </c>
      <c r="AJ788" t="n">
        <v>502.0</v>
      </c>
      <c r="AK788" t="n">
        <v>3.0</v>
      </c>
      <c r="AL788" t="n">
        <v>0.0</v>
      </c>
      <c r="AM788" t="n">
        <v>3.0</v>
      </c>
      <c r="AN788" t="n">
        <v>0.0</v>
      </c>
      <c r="AO788" t="n">
        <v>3.0</v>
      </c>
      <c r="AP788" t="n">
        <v>-20.0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WI2203365</t>
        </is>
      </c>
      <c r="B789" t="inlineStr">
        <is>
          <t>DATA_VALIDATION</t>
        </is>
      </c>
      <c r="C789" t="inlineStr">
        <is>
          <t>1100001449</t>
        </is>
      </c>
      <c r="D789" t="inlineStr">
        <is>
          <t>Folder</t>
        </is>
      </c>
      <c r="E789" s="2">
        <f>HYPERLINK("capsilon://?command=openfolder&amp;siteaddress=envoy.emaiq-na2.net&amp;folderid=FXEF02B288-22EA-3BF6-A082-BBD675E9B944","FX2201558")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MI220317381</t>
        </is>
      </c>
      <c r="J789" t="n">
        <v>342.0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44624.208090277774</v>
      </c>
      <c r="P789" s="1" t="n">
        <v>44624.6277662037</v>
      </c>
      <c r="Q789" t="n">
        <v>30321.0</v>
      </c>
      <c r="R789" t="n">
        <v>5939.0</v>
      </c>
      <c r="S789" t="b">
        <v>0</v>
      </c>
      <c r="T789" t="inlineStr">
        <is>
          <t>N/A</t>
        </is>
      </c>
      <c r="U789" t="b">
        <v>1</v>
      </c>
      <c r="V789" t="inlineStr">
        <is>
          <t>Aditya Sanjay Tade</t>
        </is>
      </c>
      <c r="W789" s="1" t="n">
        <v>44624.263715277775</v>
      </c>
      <c r="X789" t="n">
        <v>4803.0</v>
      </c>
      <c r="Y789" t="n">
        <v>260.0</v>
      </c>
      <c r="Z789" t="n">
        <v>0.0</v>
      </c>
      <c r="AA789" t="n">
        <v>260.0</v>
      </c>
      <c r="AB789" t="n">
        <v>0.0</v>
      </c>
      <c r="AC789" t="n">
        <v>83.0</v>
      </c>
      <c r="AD789" t="n">
        <v>82.0</v>
      </c>
      <c r="AE789" t="n">
        <v>0.0</v>
      </c>
      <c r="AF789" t="n">
        <v>0.0</v>
      </c>
      <c r="AG789" t="n">
        <v>0.0</v>
      </c>
      <c r="AH789" t="inlineStr">
        <is>
          <t>Mohini Shreekrishna Shinde</t>
        </is>
      </c>
      <c r="AI789" s="1" t="n">
        <v>44624.6277662037</v>
      </c>
      <c r="AJ789" t="n">
        <v>1127.0</v>
      </c>
      <c r="AK789" t="n">
        <v>9.0</v>
      </c>
      <c r="AL789" t="n">
        <v>0.0</v>
      </c>
      <c r="AM789" t="n">
        <v>9.0</v>
      </c>
      <c r="AN789" t="n">
        <v>0.0</v>
      </c>
      <c r="AO789" t="n">
        <v>11.0</v>
      </c>
      <c r="AP789" t="n">
        <v>73.0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WI2203366</t>
        </is>
      </c>
      <c r="B790" t="inlineStr">
        <is>
          <t>DATA_VALIDATION</t>
        </is>
      </c>
      <c r="C790" t="inlineStr">
        <is>
          <t>1100002832</t>
        </is>
      </c>
      <c r="D790" t="inlineStr">
        <is>
          <t>Folder</t>
        </is>
      </c>
      <c r="E790" s="2">
        <f>HYPERLINK("capsilon://?command=openfolder&amp;siteaddress=envoy.emaiq-na2.net&amp;folderid=FX1CA9A35F-2152-379A-635C-5C4112A5A376","FX2202734")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MI220317187</t>
        </is>
      </c>
      <c r="J790" t="n">
        <v>600.0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44624.21229166666</v>
      </c>
      <c r="P790" s="1" t="n">
        <v>44624.65393518518</v>
      </c>
      <c r="Q790" t="n">
        <v>31777.0</v>
      </c>
      <c r="R790" t="n">
        <v>6381.0</v>
      </c>
      <c r="S790" t="b">
        <v>0</v>
      </c>
      <c r="T790" t="inlineStr">
        <is>
          <t>N/A</t>
        </is>
      </c>
      <c r="U790" t="b">
        <v>1</v>
      </c>
      <c r="V790" t="inlineStr">
        <is>
          <t>Ujwala Navnath Ajabe</t>
        </is>
      </c>
      <c r="W790" s="1" t="n">
        <v>44624.267800925925</v>
      </c>
      <c r="X790" t="n">
        <v>4773.0</v>
      </c>
      <c r="Y790" t="n">
        <v>349.0</v>
      </c>
      <c r="Z790" t="n">
        <v>0.0</v>
      </c>
      <c r="AA790" t="n">
        <v>349.0</v>
      </c>
      <c r="AB790" t="n">
        <v>267.0</v>
      </c>
      <c r="AC790" t="n">
        <v>243.0</v>
      </c>
      <c r="AD790" t="n">
        <v>251.0</v>
      </c>
      <c r="AE790" t="n">
        <v>0.0</v>
      </c>
      <c r="AF790" t="n">
        <v>0.0</v>
      </c>
      <c r="AG790" t="n">
        <v>0.0</v>
      </c>
      <c r="AH790" t="inlineStr">
        <is>
          <t>Mohini Shreekrishna Shinde</t>
        </is>
      </c>
      <c r="AI790" s="1" t="n">
        <v>44624.65393518518</v>
      </c>
      <c r="AJ790" t="n">
        <v>1558.0</v>
      </c>
      <c r="AK790" t="n">
        <v>12.0</v>
      </c>
      <c r="AL790" t="n">
        <v>0.0</v>
      </c>
      <c r="AM790" t="n">
        <v>12.0</v>
      </c>
      <c r="AN790" t="n">
        <v>230.0</v>
      </c>
      <c r="AO790" t="n">
        <v>13.0</v>
      </c>
      <c r="AP790" t="n">
        <v>239.0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WI2203367</t>
        </is>
      </c>
      <c r="B791" t="inlineStr">
        <is>
          <t>DATA_VALIDATION</t>
        </is>
      </c>
      <c r="C791" t="inlineStr">
        <is>
          <t>1100004837</t>
        </is>
      </c>
      <c r="D791" t="inlineStr">
        <is>
          <t>Folder</t>
        </is>
      </c>
      <c r="E791" s="2">
        <f>HYPERLINK("capsilon://?command=openfolder&amp;siteaddress=envoy.emaiq-na2.net&amp;folderid=FX22C8925D-3CDE-3ECE-65D9-F272A414BBC1","FX2202813")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MI220317418</t>
        </is>
      </c>
      <c r="J791" t="n">
        <v>505.0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44624.22759259259</v>
      </c>
      <c r="P791" s="1" t="n">
        <v>44624.6628587963</v>
      </c>
      <c r="Q791" t="n">
        <v>34924.0</v>
      </c>
      <c r="R791" t="n">
        <v>2683.0</v>
      </c>
      <c r="S791" t="b">
        <v>0</v>
      </c>
      <c r="T791" t="inlineStr">
        <is>
          <t>N/A</t>
        </is>
      </c>
      <c r="U791" t="b">
        <v>1</v>
      </c>
      <c r="V791" t="inlineStr">
        <is>
          <t>Supriya Satyavan Khape</t>
        </is>
      </c>
      <c r="W791" s="1" t="n">
        <v>44624.250752314816</v>
      </c>
      <c r="X791" t="n">
        <v>1856.0</v>
      </c>
      <c r="Y791" t="n">
        <v>255.0</v>
      </c>
      <c r="Z791" t="n">
        <v>0.0</v>
      </c>
      <c r="AA791" t="n">
        <v>255.0</v>
      </c>
      <c r="AB791" t="n">
        <v>222.0</v>
      </c>
      <c r="AC791" t="n">
        <v>107.0</v>
      </c>
      <c r="AD791" t="n">
        <v>250.0</v>
      </c>
      <c r="AE791" t="n">
        <v>0.0</v>
      </c>
      <c r="AF791" t="n">
        <v>0.0</v>
      </c>
      <c r="AG791" t="n">
        <v>0.0</v>
      </c>
      <c r="AH791" t="inlineStr">
        <is>
          <t>Mohini Shreekrishna Shinde</t>
        </is>
      </c>
      <c r="AI791" s="1" t="n">
        <v>44624.6628587963</v>
      </c>
      <c r="AJ791" t="n">
        <v>770.0</v>
      </c>
      <c r="AK791" t="n">
        <v>1.0</v>
      </c>
      <c r="AL791" t="n">
        <v>0.0</v>
      </c>
      <c r="AM791" t="n">
        <v>1.0</v>
      </c>
      <c r="AN791" t="n">
        <v>222.0</v>
      </c>
      <c r="AO791" t="n">
        <v>1.0</v>
      </c>
      <c r="AP791" t="n">
        <v>249.0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WI2203368</t>
        </is>
      </c>
      <c r="B792" t="inlineStr">
        <is>
          <t>DATA_VALIDATION</t>
        </is>
      </c>
      <c r="C792" t="inlineStr">
        <is>
          <t>1100004629</t>
        </is>
      </c>
      <c r="D792" t="inlineStr">
        <is>
          <t>Folder</t>
        </is>
      </c>
      <c r="E792" s="2">
        <f>HYPERLINK("capsilon://?command=openfolder&amp;siteaddress=envoy.emaiq-na2.net&amp;folderid=FX29515628-64CB-A01A-5B78-EB8A76A03CEB","FX2202757")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MI220317318</t>
        </is>
      </c>
      <c r="J792" t="n">
        <v>314.0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44624.27614583333</v>
      </c>
      <c r="P792" s="1" t="n">
        <v>44624.675358796296</v>
      </c>
      <c r="Q792" t="n">
        <v>31399.0</v>
      </c>
      <c r="R792" t="n">
        <v>3093.0</v>
      </c>
      <c r="S792" t="b">
        <v>0</v>
      </c>
      <c r="T792" t="inlineStr">
        <is>
          <t>N/A</t>
        </is>
      </c>
      <c r="U792" t="b">
        <v>1</v>
      </c>
      <c r="V792" t="inlineStr">
        <is>
          <t>Ujwala Navnath Ajabe</t>
        </is>
      </c>
      <c r="W792" s="1" t="n">
        <v>44624.29944444444</v>
      </c>
      <c r="X792" t="n">
        <v>2007.0</v>
      </c>
      <c r="Y792" t="n">
        <v>190.0</v>
      </c>
      <c r="Z792" t="n">
        <v>0.0</v>
      </c>
      <c r="AA792" t="n">
        <v>190.0</v>
      </c>
      <c r="AB792" t="n">
        <v>110.0</v>
      </c>
      <c r="AC792" t="n">
        <v>120.0</v>
      </c>
      <c r="AD792" t="n">
        <v>124.0</v>
      </c>
      <c r="AE792" t="n">
        <v>0.0</v>
      </c>
      <c r="AF792" t="n">
        <v>0.0</v>
      </c>
      <c r="AG792" t="n">
        <v>0.0</v>
      </c>
      <c r="AH792" t="inlineStr">
        <is>
          <t>Mohini Shreekrishna Shinde</t>
        </is>
      </c>
      <c r="AI792" s="1" t="n">
        <v>44624.675358796296</v>
      </c>
      <c r="AJ792" t="n">
        <v>1079.0</v>
      </c>
      <c r="AK792" t="n">
        <v>5.0</v>
      </c>
      <c r="AL792" t="n">
        <v>0.0</v>
      </c>
      <c r="AM792" t="n">
        <v>5.0</v>
      </c>
      <c r="AN792" t="n">
        <v>110.0</v>
      </c>
      <c r="AO792" t="n">
        <v>5.0</v>
      </c>
      <c r="AP792" t="n">
        <v>119.0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WI2203369</t>
        </is>
      </c>
      <c r="B793" t="inlineStr">
        <is>
          <t>DATA_VALIDATION</t>
        </is>
      </c>
      <c r="C793" t="inlineStr">
        <is>
          <t>1100000668</t>
        </is>
      </c>
      <c r="D793" t="inlineStr">
        <is>
          <t>Folder</t>
        </is>
      </c>
      <c r="E793" s="2">
        <f>HYPERLINK("capsilon://?command=openfolder&amp;siteaddress=envoy.emaiq-na2.net&amp;folderid=FX788096CA-7C87-661F-372F-907DB64E8F7D","FX2112116")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MI220317970</t>
        </is>
      </c>
      <c r="J793" t="n">
        <v>496.0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44624.279861111114</v>
      </c>
      <c r="P793" s="1" t="n">
        <v>44624.72844907407</v>
      </c>
      <c r="Q793" t="n">
        <v>27374.0</v>
      </c>
      <c r="R793" t="n">
        <v>11384.0</v>
      </c>
      <c r="S793" t="b">
        <v>0</v>
      </c>
      <c r="T793" t="inlineStr">
        <is>
          <t>N/A</t>
        </is>
      </c>
      <c r="U793" t="b">
        <v>1</v>
      </c>
      <c r="V793" t="inlineStr">
        <is>
          <t>Supriya Satyavan Khape</t>
        </is>
      </c>
      <c r="W793" s="1" t="n">
        <v>44624.38891203704</v>
      </c>
      <c r="X793" t="n">
        <v>6739.0</v>
      </c>
      <c r="Y793" t="n">
        <v>713.0</v>
      </c>
      <c r="Z793" t="n">
        <v>0.0</v>
      </c>
      <c r="AA793" t="n">
        <v>713.0</v>
      </c>
      <c r="AB793" t="n">
        <v>111.0</v>
      </c>
      <c r="AC793" t="n">
        <v>449.0</v>
      </c>
      <c r="AD793" t="n">
        <v>-217.0</v>
      </c>
      <c r="AE793" t="n">
        <v>0.0</v>
      </c>
      <c r="AF793" t="n">
        <v>0.0</v>
      </c>
      <c r="AG793" t="n">
        <v>0.0</v>
      </c>
      <c r="AH793" t="inlineStr">
        <is>
          <t>Mohini Shreekrishna Shinde</t>
        </is>
      </c>
      <c r="AI793" s="1" t="n">
        <v>44624.72844907407</v>
      </c>
      <c r="AJ793" t="n">
        <v>4587.0</v>
      </c>
      <c r="AK793" t="n">
        <v>33.0</v>
      </c>
      <c r="AL793" t="n">
        <v>0.0</v>
      </c>
      <c r="AM793" t="n">
        <v>33.0</v>
      </c>
      <c r="AN793" t="n">
        <v>37.0</v>
      </c>
      <c r="AO793" t="n">
        <v>34.0</v>
      </c>
      <c r="AP793" t="n">
        <v>-250.0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WI2203370</t>
        </is>
      </c>
      <c r="B794" t="inlineStr">
        <is>
          <t>DATA_VALIDATION</t>
        </is>
      </c>
      <c r="C794" t="inlineStr">
        <is>
          <t>1100000495</t>
        </is>
      </c>
      <c r="D794" t="inlineStr">
        <is>
          <t>Folder</t>
        </is>
      </c>
      <c r="E794" s="2">
        <f>HYPERLINK("capsilon://?command=openfolder&amp;siteaddress=envoy.emaiq-na2.net&amp;folderid=FXADACED5E-80F0-99C2-A2E9-A19ED36ACC86","FX2112105")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MI220318677</t>
        </is>
      </c>
      <c r="J794" t="n">
        <v>570.0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44624.32219907407</v>
      </c>
      <c r="P794" s="1" t="n">
        <v>44624.710393518515</v>
      </c>
      <c r="Q794" t="n">
        <v>30709.0</v>
      </c>
      <c r="R794" t="n">
        <v>2831.0</v>
      </c>
      <c r="S794" t="b">
        <v>0</v>
      </c>
      <c r="T794" t="inlineStr">
        <is>
          <t>N/A</t>
        </is>
      </c>
      <c r="U794" t="b">
        <v>1</v>
      </c>
      <c r="V794" t="inlineStr">
        <is>
          <t>Ujwala Navnath Ajabe</t>
        </is>
      </c>
      <c r="W794" s="1" t="n">
        <v>44624.33728009259</v>
      </c>
      <c r="X794" t="n">
        <v>1072.0</v>
      </c>
      <c r="Y794" t="n">
        <v>222.0</v>
      </c>
      <c r="Z794" t="n">
        <v>0.0</v>
      </c>
      <c r="AA794" t="n">
        <v>222.0</v>
      </c>
      <c r="AB794" t="n">
        <v>333.0</v>
      </c>
      <c r="AC794" t="n">
        <v>73.0</v>
      </c>
      <c r="AD794" t="n">
        <v>348.0</v>
      </c>
      <c r="AE794" t="n">
        <v>0.0</v>
      </c>
      <c r="AF794" t="n">
        <v>0.0</v>
      </c>
      <c r="AG794" t="n">
        <v>0.0</v>
      </c>
      <c r="AH794" t="inlineStr">
        <is>
          <t>Aparna Ramchandra Chavan</t>
        </is>
      </c>
      <c r="AI794" s="1" t="n">
        <v>44624.710393518515</v>
      </c>
      <c r="AJ794" t="n">
        <v>110.0</v>
      </c>
      <c r="AK794" t="n">
        <v>1.0</v>
      </c>
      <c r="AL794" t="n">
        <v>0.0</v>
      </c>
      <c r="AM794" t="n">
        <v>1.0</v>
      </c>
      <c r="AN794" t="n">
        <v>407.0</v>
      </c>
      <c r="AO794" t="n">
        <v>0.0</v>
      </c>
      <c r="AP794" t="n">
        <v>347.0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WI2203376</t>
        </is>
      </c>
      <c r="B795" t="inlineStr">
        <is>
          <t>DATA_VALIDATION</t>
        </is>
      </c>
      <c r="C795" t="inlineStr">
        <is>
          <t>1100004215</t>
        </is>
      </c>
      <c r="D795" t="inlineStr">
        <is>
          <t>Folder</t>
        </is>
      </c>
      <c r="E795" s="2">
        <f>HYPERLINK("capsilon://?command=openfolder&amp;siteaddress=envoy.emaiq-na2.net&amp;folderid=FXC08B80A5-E302-C7A8-83DD-3DE223127C2D","FX2202568")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MI220319473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44624.333958333336</v>
      </c>
      <c r="P795" s="1" t="n">
        <v>44624.75746527778</v>
      </c>
      <c r="Q795" t="n">
        <v>36236.0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Navnath Ajabe</t>
        </is>
      </c>
      <c r="W795" s="1" t="n">
        <v>44624.34003472222</v>
      </c>
      <c r="X795" t="n">
        <v>237.0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37.0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Shreekrishna Shinde</t>
        </is>
      </c>
      <c r="AI795" s="1" t="n">
        <v>44624.75746527778</v>
      </c>
      <c r="AJ795" t="n">
        <v>118.0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WI2203392</t>
        </is>
      </c>
      <c r="B796" t="inlineStr">
        <is>
          <t>DATA_VALIDATION</t>
        </is>
      </c>
      <c r="C796" t="inlineStr">
        <is>
          <t>1100003754</t>
        </is>
      </c>
      <c r="D796" t="inlineStr">
        <is>
          <t>Folder</t>
        </is>
      </c>
      <c r="E796" s="2">
        <f>HYPERLINK("capsilon://?command=openfolder&amp;siteaddress=envoy.emaiq-na2.net&amp;folderid=FX9C9302A0-BA10-4551-EE7F-66E23BFCF2C4","FX2202552")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MI220319677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44624.383310185185</v>
      </c>
      <c r="P796" s="1" t="n">
        <v>44624.760300925926</v>
      </c>
      <c r="Q796" t="n">
        <v>31939.0</v>
      </c>
      <c r="R796" t="n">
        <v>633.0</v>
      </c>
      <c r="S796" t="b">
        <v>0</v>
      </c>
      <c r="T796" t="inlineStr">
        <is>
          <t>N/A</t>
        </is>
      </c>
      <c r="U796" t="b">
        <v>0</v>
      </c>
      <c r="V796" t="inlineStr">
        <is>
          <t>Aditya Sanjay Tade</t>
        </is>
      </c>
      <c r="W796" s="1" t="n">
        <v>44624.392164351855</v>
      </c>
      <c r="X796" t="n">
        <v>389.0</v>
      </c>
      <c r="Y796" t="n">
        <v>52.0</v>
      </c>
      <c r="Z796" t="n">
        <v>0.0</v>
      </c>
      <c r="AA796" t="n">
        <v>52.0</v>
      </c>
      <c r="AB796" t="n">
        <v>0.0</v>
      </c>
      <c r="AC796" t="n">
        <v>47.0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Mohini Shreekrishna Shinde</t>
        </is>
      </c>
      <c r="AI796" s="1" t="n">
        <v>44624.760300925926</v>
      </c>
      <c r="AJ796" t="n">
        <v>244.0</v>
      </c>
      <c r="AK796" t="n">
        <v>2.0</v>
      </c>
      <c r="AL796" t="n">
        <v>0.0</v>
      </c>
      <c r="AM796" t="n">
        <v>2.0</v>
      </c>
      <c r="AN796" t="n">
        <v>0.0</v>
      </c>
      <c r="AO796" t="n">
        <v>2.0</v>
      </c>
      <c r="AP796" t="n">
        <v>12.0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WI2203406</t>
        </is>
      </c>
      <c r="B797" t="inlineStr">
        <is>
          <t>DATA_VALIDATION</t>
        </is>
      </c>
      <c r="C797" t="inlineStr">
        <is>
          <t>1100001902</t>
        </is>
      </c>
      <c r="D797" t="inlineStr">
        <is>
          <t>Folder</t>
        </is>
      </c>
      <c r="E797" s="2">
        <f>HYPERLINK("capsilon://?command=openfolder&amp;siteaddress=envoy.emaiq-na2.net&amp;folderid=FX08C50581-6D41-FCC1-3416-AF9DA7ECAD25","FX2202719")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MI220319758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44624.39203703704</v>
      </c>
      <c r="P797" s="1" t="n">
        <v>44624.3996412037</v>
      </c>
      <c r="Q797" t="n">
        <v>495.0</v>
      </c>
      <c r="R797" t="n">
        <v>162.0</v>
      </c>
      <c r="S797" t="b">
        <v>0</v>
      </c>
      <c r="T797" t="inlineStr">
        <is>
          <t>N/A</t>
        </is>
      </c>
      <c r="U797" t="b">
        <v>0</v>
      </c>
      <c r="V797" t="inlineStr">
        <is>
          <t>Aditya Sanjay Tade</t>
        </is>
      </c>
      <c r="W797" s="1" t="n">
        <v>44624.3996412037</v>
      </c>
      <c r="X797" t="n">
        <v>148.0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66.0</v>
      </c>
      <c r="AE797" t="n">
        <v>52.0</v>
      </c>
      <c r="AF797" t="n">
        <v>0.0</v>
      </c>
      <c r="AG797" t="n">
        <v>1.0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WI2203407</t>
        </is>
      </c>
      <c r="B798" t="inlineStr">
        <is>
          <t>DATA_VALIDATION</t>
        </is>
      </c>
      <c r="C798" t="inlineStr">
        <is>
          <t>1100001902</t>
        </is>
      </c>
      <c r="D798" t="inlineStr">
        <is>
          <t>Folder</t>
        </is>
      </c>
      <c r="E798" s="2">
        <f>HYPERLINK("capsilon://?command=openfolder&amp;siteaddress=envoy.emaiq-na2.net&amp;folderid=FX08C50581-6D41-FCC1-3416-AF9DA7ECAD25","FX2202719")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MI220319800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44624.39538194444</v>
      </c>
      <c r="P798" s="1" t="n">
        <v>44624.76217592593</v>
      </c>
      <c r="Q798" t="n">
        <v>31254.0</v>
      </c>
      <c r="R798" t="n">
        <v>437.0</v>
      </c>
      <c r="S798" t="b">
        <v>0</v>
      </c>
      <c r="T798" t="inlineStr">
        <is>
          <t>N/A</t>
        </is>
      </c>
      <c r="U798" t="b">
        <v>0</v>
      </c>
      <c r="V798" t="inlineStr">
        <is>
          <t>Aditya Sanjay Tade</t>
        </is>
      </c>
      <c r="W798" s="1" t="n">
        <v>44624.40284722222</v>
      </c>
      <c r="X798" t="n">
        <v>276.0</v>
      </c>
      <c r="Y798" t="n">
        <v>37.0</v>
      </c>
      <c r="Z798" t="n">
        <v>0.0</v>
      </c>
      <c r="AA798" t="n">
        <v>37.0</v>
      </c>
      <c r="AB798" t="n">
        <v>0.0</v>
      </c>
      <c r="AC798" t="n">
        <v>22.0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Mohini Shreekrishna Shinde</t>
        </is>
      </c>
      <c r="AI798" s="1" t="n">
        <v>44624.76217592593</v>
      </c>
      <c r="AJ798" t="n">
        <v>161.0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WI2203409</t>
        </is>
      </c>
      <c r="B799" t="inlineStr">
        <is>
          <t>DATA_VALIDATION</t>
        </is>
      </c>
      <c r="C799" t="inlineStr">
        <is>
          <t>1100001902</t>
        </is>
      </c>
      <c r="D799" t="inlineStr">
        <is>
          <t>Folder</t>
        </is>
      </c>
      <c r="E799" s="2">
        <f>HYPERLINK("capsilon://?command=openfolder&amp;siteaddress=envoy.emaiq-na2.net&amp;folderid=FX08C50581-6D41-FCC1-3416-AF9DA7ECAD25","FX2202719")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MI220319758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44624.4</v>
      </c>
      <c r="P799" s="1" t="n">
        <v>44624.41447916667</v>
      </c>
      <c r="Q799" t="n">
        <v>595.0</v>
      </c>
      <c r="R799" t="n">
        <v>656.0</v>
      </c>
      <c r="S799" t="b">
        <v>0</v>
      </c>
      <c r="T799" t="inlineStr">
        <is>
          <t>N/A</t>
        </is>
      </c>
      <c r="U799" t="b">
        <v>1</v>
      </c>
      <c r="V799" t="inlineStr">
        <is>
          <t>Aditya Sanjay Tade</t>
        </is>
      </c>
      <c r="W799" s="1" t="n">
        <v>44624.4059837963</v>
      </c>
      <c r="X799" t="n">
        <v>270.0</v>
      </c>
      <c r="Y799" t="n">
        <v>37.0</v>
      </c>
      <c r="Z799" t="n">
        <v>0.0</v>
      </c>
      <c r="AA799" t="n">
        <v>37.0</v>
      </c>
      <c r="AB799" t="n">
        <v>0.0</v>
      </c>
      <c r="AC799" t="n">
        <v>24.0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Ashish Rajaram Sutar</t>
        </is>
      </c>
      <c r="AI799" s="1" t="n">
        <v>44624.41447916667</v>
      </c>
      <c r="AJ799" t="n">
        <v>386.0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WI2203410</t>
        </is>
      </c>
      <c r="B800" t="inlineStr">
        <is>
          <t>DATA_VALIDATION</t>
        </is>
      </c>
      <c r="C800" t="inlineStr">
        <is>
          <t>1100001158</t>
        </is>
      </c>
      <c r="D800" t="inlineStr">
        <is>
          <t>Folder</t>
        </is>
      </c>
      <c r="E800" s="2">
        <f>HYPERLINK("capsilon://?command=openfolder&amp;siteaddress=envoy.emaiq-na2.net&amp;folderid=FX25ED3544-4928-BCB5-4BBA-A8052E0A5B8D","FX2201184")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MI220319952</t>
        </is>
      </c>
      <c r="J800" t="n">
        <v>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44624.40662037037</v>
      </c>
      <c r="P800" s="1" t="n">
        <v>44624.48501157408</v>
      </c>
      <c r="Q800" t="n">
        <v>6261.0</v>
      </c>
      <c r="R800" t="n">
        <v>512.0</v>
      </c>
      <c r="S800" t="b">
        <v>0</v>
      </c>
      <c r="T800" t="inlineStr">
        <is>
          <t>N/A</t>
        </is>
      </c>
      <c r="U800" t="b">
        <v>0</v>
      </c>
      <c r="V800" t="inlineStr">
        <is>
          <t>Supriya Satyavan Khape</t>
        </is>
      </c>
      <c r="W800" s="1" t="n">
        <v>44624.48501157408</v>
      </c>
      <c r="X800" t="n">
        <v>403.0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32.0</v>
      </c>
      <c r="AE800" t="n">
        <v>27.0</v>
      </c>
      <c r="AF800" t="n">
        <v>0.0</v>
      </c>
      <c r="AG800" t="n">
        <v>5.0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WI2203411</t>
        </is>
      </c>
      <c r="B801" t="inlineStr">
        <is>
          <t>DATA_VALIDATION</t>
        </is>
      </c>
      <c r="C801" t="inlineStr">
        <is>
          <t>1100002941</t>
        </is>
      </c>
      <c r="D801" t="inlineStr">
        <is>
          <t>Folder</t>
        </is>
      </c>
      <c r="E801" s="2">
        <f>HYPERLINK("capsilon://?command=openfolder&amp;siteaddress=envoy.emaiq-na2.net&amp;folderid=FXD718069D-B8F4-407D-61BE-FEFDB942E1D7","FX2202679")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MI220320006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44624.40762731482</v>
      </c>
      <c r="P801" s="1" t="n">
        <v>44624.463784722226</v>
      </c>
      <c r="Q801" t="n">
        <v>4661.0</v>
      </c>
      <c r="R801" t="n">
        <v>191.0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Sanjay Tade</t>
        </is>
      </c>
      <c r="W801" s="1" t="n">
        <v>44624.463784722226</v>
      </c>
      <c r="X801" t="n">
        <v>191.0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66.0</v>
      </c>
      <c r="AE801" t="n">
        <v>52.0</v>
      </c>
      <c r="AF801" t="n">
        <v>0.0</v>
      </c>
      <c r="AG801" t="n">
        <v>5.0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WI2203412</t>
        </is>
      </c>
      <c r="B802" t="inlineStr">
        <is>
          <t>DATA_VALIDATION</t>
        </is>
      </c>
      <c r="C802" t="inlineStr">
        <is>
          <t>1100002485</t>
        </is>
      </c>
      <c r="D802" t="inlineStr">
        <is>
          <t>Folder</t>
        </is>
      </c>
      <c r="E802" s="2">
        <f>HYPERLINK("capsilon://?command=openfolder&amp;siteaddress=envoy.emaiq-na2.net&amp;folderid=FX6490F2E8-F686-02AA-9F84-EDC1A0FBC86A","FX2202129")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MI220319981</t>
        </is>
      </c>
      <c r="J802" t="n">
        <v>162.0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44624.40826388889</v>
      </c>
      <c r="P802" s="1" t="n">
        <v>44624.48604166666</v>
      </c>
      <c r="Q802" t="n">
        <v>6266.0</v>
      </c>
      <c r="R802" t="n">
        <v>454.0</v>
      </c>
      <c r="S802" t="b">
        <v>0</v>
      </c>
      <c r="T802" t="inlineStr">
        <is>
          <t>N/A</t>
        </is>
      </c>
      <c r="U802" t="b">
        <v>0</v>
      </c>
      <c r="V802" t="inlineStr">
        <is>
          <t>Aditya Sanjay Tade</t>
        </is>
      </c>
      <c r="W802" s="1" t="n">
        <v>44624.48604166666</v>
      </c>
      <c r="X802" t="n">
        <v>422.0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162.0</v>
      </c>
      <c r="AE802" t="n">
        <v>148.0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WI2203414</t>
        </is>
      </c>
      <c r="B803" t="inlineStr">
        <is>
          <t>DATA_VALIDATION</t>
        </is>
      </c>
      <c r="C803" t="inlineStr">
        <is>
          <t>1100001816</t>
        </is>
      </c>
      <c r="D803" t="inlineStr">
        <is>
          <t>Folder</t>
        </is>
      </c>
      <c r="E803" s="2">
        <f>HYPERLINK("capsilon://?command=openfolder&amp;siteaddress=envoy.emaiq-na2.net&amp;folderid=FXF5274680-14E7-F63C-BE66-F653C388EA44","FX220247")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MI220320401</t>
        </is>
      </c>
      <c r="J803" t="n">
        <v>30.0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44624.42763888889</v>
      </c>
      <c r="P803" s="1" t="n">
        <v>44624.762766203705</v>
      </c>
      <c r="Q803" t="n">
        <v>28791.0</v>
      </c>
      <c r="R803" t="n">
        <v>164.0</v>
      </c>
      <c r="S803" t="b">
        <v>0</v>
      </c>
      <c r="T803" t="inlineStr">
        <is>
          <t>N/A</t>
        </is>
      </c>
      <c r="U803" t="b">
        <v>0</v>
      </c>
      <c r="V803" t="inlineStr">
        <is>
          <t>Supriya Satyavan Khape</t>
        </is>
      </c>
      <c r="W803" s="1" t="n">
        <v>44624.486342592594</v>
      </c>
      <c r="X803" t="n">
        <v>114.0</v>
      </c>
      <c r="Y803" t="n">
        <v>9.0</v>
      </c>
      <c r="Z803" t="n">
        <v>0.0</v>
      </c>
      <c r="AA803" t="n">
        <v>9.0</v>
      </c>
      <c r="AB803" t="n">
        <v>0.0</v>
      </c>
      <c r="AC803" t="n">
        <v>5.0</v>
      </c>
      <c r="AD803" t="n">
        <v>21.0</v>
      </c>
      <c r="AE803" t="n">
        <v>0.0</v>
      </c>
      <c r="AF803" t="n">
        <v>0.0</v>
      </c>
      <c r="AG803" t="n">
        <v>0.0</v>
      </c>
      <c r="AH803" t="inlineStr">
        <is>
          <t>Mohini Shreekrishna Shinde</t>
        </is>
      </c>
      <c r="AI803" s="1" t="n">
        <v>44624.762766203705</v>
      </c>
      <c r="AJ803" t="n">
        <v>50.0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21.0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WI2203415</t>
        </is>
      </c>
      <c r="B804" t="inlineStr">
        <is>
          <t>DATA_VALIDATION</t>
        </is>
      </c>
      <c r="C804" t="inlineStr">
        <is>
          <t>1100003557</t>
        </is>
      </c>
      <c r="D804" t="inlineStr">
        <is>
          <t>Folder</t>
        </is>
      </c>
      <c r="E804" s="2">
        <f>HYPERLINK("capsilon://?command=openfolder&amp;siteaddress=envoy.emaiq-na2.net&amp;folderid=FX0A233B58-915A-B8EC-30D0-2A6215937058","FX2202344")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MI220320605</t>
        </is>
      </c>
      <c r="J804" t="n">
        <v>534.0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44624.44741898148</v>
      </c>
      <c r="P804" s="1" t="n">
        <v>44627.37253472222</v>
      </c>
      <c r="Q804" t="n">
        <v>245638.0</v>
      </c>
      <c r="R804" t="n">
        <v>7092.0</v>
      </c>
      <c r="S804" t="b">
        <v>0</v>
      </c>
      <c r="T804" t="inlineStr">
        <is>
          <t>N/A</t>
        </is>
      </c>
      <c r="U804" t="b">
        <v>0</v>
      </c>
      <c r="V804" t="inlineStr">
        <is>
          <t>Ujwala Navnath Ajabe</t>
        </is>
      </c>
      <c r="W804" s="1" t="n">
        <v>44627.37253472222</v>
      </c>
      <c r="X804" t="n">
        <v>3784.0</v>
      </c>
      <c r="Y804" t="n">
        <v>416.0</v>
      </c>
      <c r="Z804" t="n">
        <v>0.0</v>
      </c>
      <c r="AA804" t="n">
        <v>416.0</v>
      </c>
      <c r="AB804" t="n">
        <v>242.0</v>
      </c>
      <c r="AC804" t="n">
        <v>130.0</v>
      </c>
      <c r="AD804" t="n">
        <v>118.0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WI2203416</t>
        </is>
      </c>
      <c r="B805" t="inlineStr">
        <is>
          <t>DATA_VALIDATION</t>
        </is>
      </c>
      <c r="C805" t="inlineStr">
        <is>
          <t>1100004877</t>
        </is>
      </c>
      <c r="D805" t="inlineStr">
        <is>
          <t>Folder</t>
        </is>
      </c>
      <c r="E805" s="2">
        <f>HYPERLINK("capsilon://?command=openfolder&amp;siteaddress=envoy.emaiq-na2.net&amp;folderid=FX6FBA6A4D-69E6-8A09-1C19-1F72B8D3AEF5","FX220382")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MI220320732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44624.45978009259</v>
      </c>
      <c r="P805" s="1" t="n">
        <v>44624.76488425926</v>
      </c>
      <c r="Q805" t="n">
        <v>25993.0</v>
      </c>
      <c r="R805" t="n">
        <v>368.0</v>
      </c>
      <c r="S805" t="b">
        <v>0</v>
      </c>
      <c r="T805" t="inlineStr">
        <is>
          <t>N/A</t>
        </is>
      </c>
      <c r="U805" t="b">
        <v>0</v>
      </c>
      <c r="V805" t="inlineStr">
        <is>
          <t>Aditya Sanjay Tade</t>
        </is>
      </c>
      <c r="W805" s="1" t="n">
        <v>44624.50451388889</v>
      </c>
      <c r="X805" t="n">
        <v>186.0</v>
      </c>
      <c r="Y805" t="n">
        <v>21.0</v>
      </c>
      <c r="Z805" t="n">
        <v>0.0</v>
      </c>
      <c r="AA805" t="n">
        <v>21.0</v>
      </c>
      <c r="AB805" t="n">
        <v>0.0</v>
      </c>
      <c r="AC805" t="n">
        <v>8.0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Mohini Shreekrishna Shinde</t>
        </is>
      </c>
      <c r="AI805" s="1" t="n">
        <v>44624.76488425926</v>
      </c>
      <c r="AJ805" t="n">
        <v>182.0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WI2203417</t>
        </is>
      </c>
      <c r="B806" t="inlineStr">
        <is>
          <t>DATA_VALIDATION</t>
        </is>
      </c>
      <c r="C806" t="inlineStr">
        <is>
          <t>1100004612</t>
        </is>
      </c>
      <c r="D806" t="inlineStr">
        <is>
          <t>Folder</t>
        </is>
      </c>
      <c r="E806" s="2">
        <f>HYPERLINK("capsilon://?command=openfolder&amp;siteaddress=envoy.emaiq-na2.net&amp;folderid=FXB8D1CAF7-6FF3-677D-5226-20447991D28F","FX2203153")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MI220320726</t>
        </is>
      </c>
      <c r="J806" t="n">
        <v>130.0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44624.46026620371</v>
      </c>
      <c r="P806" s="1" t="n">
        <v>44627.21366898148</v>
      </c>
      <c r="Q806" t="n">
        <v>236991.0</v>
      </c>
      <c r="R806" t="n">
        <v>903.0</v>
      </c>
      <c r="S806" t="b">
        <v>0</v>
      </c>
      <c r="T806" t="inlineStr">
        <is>
          <t>N/A</t>
        </is>
      </c>
      <c r="U806" t="b">
        <v>0</v>
      </c>
      <c r="V806" t="inlineStr">
        <is>
          <t>Supriya Satyavan Khape</t>
        </is>
      </c>
      <c r="W806" s="1" t="n">
        <v>44627.21366898148</v>
      </c>
      <c r="X806" t="n">
        <v>780.0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130.0</v>
      </c>
      <c r="AE806" t="n">
        <v>112.0</v>
      </c>
      <c r="AF806" t="n">
        <v>0.0</v>
      </c>
      <c r="AG806" t="n">
        <v>9.0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WI2203418</t>
        </is>
      </c>
      <c r="B807" t="inlineStr">
        <is>
          <t>DATA_VALIDATION</t>
        </is>
      </c>
      <c r="C807" t="inlineStr">
        <is>
          <t>1100004762</t>
        </is>
      </c>
      <c r="D807" t="inlineStr">
        <is>
          <t>Folder</t>
        </is>
      </c>
      <c r="E807" s="2">
        <f>HYPERLINK("capsilon://?command=openfolder&amp;siteaddress=envoy.emaiq-na2.net&amp;folderid=FX91E411C2-1B78-2659-0B1B-F2900EE1A3C3","FX220325")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MI220320775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44624.462430555555</v>
      </c>
      <c r="P807" s="1" t="n">
        <v>44627.26461805555</v>
      </c>
      <c r="Q807" t="n">
        <v>241357.0</v>
      </c>
      <c r="R807" t="n">
        <v>752.0</v>
      </c>
      <c r="S807" t="b">
        <v>0</v>
      </c>
      <c r="T807" t="inlineStr">
        <is>
          <t>N/A</t>
        </is>
      </c>
      <c r="U807" t="b">
        <v>0</v>
      </c>
      <c r="V807" t="inlineStr">
        <is>
          <t>Suraj Toradmal</t>
        </is>
      </c>
      <c r="W807" s="1" t="n">
        <v>44627.25444444444</v>
      </c>
      <c r="X807" t="n">
        <v>255.0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Ashish Rajaram Sutar</t>
        </is>
      </c>
      <c r="AI807" s="1" t="n">
        <v>44627.26461805555</v>
      </c>
      <c r="AJ807" t="n">
        <v>202.0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21.0</v>
      </c>
      <c r="AR807" t="n">
        <v>0.0</v>
      </c>
      <c r="AS807" t="n">
        <v>2.0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WI2203419</t>
        </is>
      </c>
      <c r="B808" t="inlineStr">
        <is>
          <t>DATA_VALIDATION</t>
        </is>
      </c>
      <c r="C808" t="inlineStr">
        <is>
          <t>1100002941</t>
        </is>
      </c>
      <c r="D808" t="inlineStr">
        <is>
          <t>Folder</t>
        </is>
      </c>
      <c r="E808" s="2">
        <f>HYPERLINK("capsilon://?command=openfolder&amp;siteaddress=envoy.emaiq-na2.net&amp;folderid=FXD718069D-B8F4-407D-61BE-FEFDB942E1D7","FX2202679")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MI220320006</t>
        </is>
      </c>
      <c r="J808" t="n">
        <v>190.0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44624.46414351852</v>
      </c>
      <c r="P808" s="1" t="n">
        <v>44624.489756944444</v>
      </c>
      <c r="Q808" t="n">
        <v>1178.0</v>
      </c>
      <c r="R808" t="n">
        <v>1035.0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Sanjay Tade</t>
        </is>
      </c>
      <c r="W808" s="1" t="n">
        <v>44624.469143518516</v>
      </c>
      <c r="X808" t="n">
        <v>421.0</v>
      </c>
      <c r="Y808" t="n">
        <v>74.0</v>
      </c>
      <c r="Z808" t="n">
        <v>0.0</v>
      </c>
      <c r="AA808" t="n">
        <v>74.0</v>
      </c>
      <c r="AB808" t="n">
        <v>222.0</v>
      </c>
      <c r="AC808" t="n">
        <v>51.0</v>
      </c>
      <c r="AD808" t="n">
        <v>116.0</v>
      </c>
      <c r="AE808" t="n">
        <v>0.0</v>
      </c>
      <c r="AF808" t="n">
        <v>0.0</v>
      </c>
      <c r="AG808" t="n">
        <v>0.0</v>
      </c>
      <c r="AH808" t="inlineStr">
        <is>
          <t>Ashish Rajaram Sutar</t>
        </is>
      </c>
      <c r="AI808" s="1" t="n">
        <v>44624.489756944444</v>
      </c>
      <c r="AJ808" t="n">
        <v>580.0</v>
      </c>
      <c r="AK808" t="n">
        <v>0.0</v>
      </c>
      <c r="AL808" t="n">
        <v>0.0</v>
      </c>
      <c r="AM808" t="n">
        <v>0.0</v>
      </c>
      <c r="AN808" t="n">
        <v>111.0</v>
      </c>
      <c r="AO808" t="n">
        <v>0.0</v>
      </c>
      <c r="AP808" t="n">
        <v>116.0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WI2203421</t>
        </is>
      </c>
      <c r="B809" t="inlineStr">
        <is>
          <t>DATA_VALIDATION</t>
        </is>
      </c>
      <c r="C809" t="inlineStr">
        <is>
          <t>1100004762</t>
        </is>
      </c>
      <c r="D809" t="inlineStr">
        <is>
          <t>Folder</t>
        </is>
      </c>
      <c r="E809" s="2">
        <f>HYPERLINK("capsilon://?command=openfolder&amp;siteaddress=envoy.emaiq-na2.net&amp;folderid=FX91E411C2-1B78-2659-0B1B-F2900EE1A3C3","FX220325")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MI220320977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44624.472916666666</v>
      </c>
      <c r="P809" s="1" t="n">
        <v>44624.76615740741</v>
      </c>
      <c r="Q809" t="n">
        <v>25030.0</v>
      </c>
      <c r="R809" t="n">
        <v>306.0</v>
      </c>
      <c r="S809" t="b">
        <v>0</v>
      </c>
      <c r="T809" t="inlineStr">
        <is>
          <t>N/A</t>
        </is>
      </c>
      <c r="U809" t="b">
        <v>0</v>
      </c>
      <c r="V809" t="inlineStr">
        <is>
          <t>Aditya Sanjay Tade</t>
        </is>
      </c>
      <c r="W809" s="1" t="n">
        <v>44624.50791666667</v>
      </c>
      <c r="X809" t="n">
        <v>180.0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Mohini Shreekrishna Shinde</t>
        </is>
      </c>
      <c r="AI809" s="1" t="n">
        <v>44624.76615740741</v>
      </c>
      <c r="AJ809" t="n">
        <v>109.0</v>
      </c>
      <c r="AK809" t="n">
        <v>2.0</v>
      </c>
      <c r="AL809" t="n">
        <v>0.0</v>
      </c>
      <c r="AM809" t="n">
        <v>2.0</v>
      </c>
      <c r="AN809" t="n">
        <v>0.0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WI2203422</t>
        </is>
      </c>
      <c r="B810" t="inlineStr">
        <is>
          <t>DATA_VALIDATION</t>
        </is>
      </c>
      <c r="C810" t="inlineStr">
        <is>
          <t>1100003668</t>
        </is>
      </c>
      <c r="D810" t="inlineStr">
        <is>
          <t>Folder</t>
        </is>
      </c>
      <c r="E810" s="2">
        <f>HYPERLINK("capsilon://?command=openfolder&amp;siteaddress=envoy.emaiq-na2.net&amp;folderid=FX397C043A-72D4-603F-1AF5-55E10F5B45D1","FX2202387")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MI220321127</t>
        </is>
      </c>
      <c r="J810" t="n">
        <v>38.0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44624.482511574075</v>
      </c>
      <c r="P810" s="1" t="n">
        <v>44624.767592592594</v>
      </c>
      <c r="Q810" t="n">
        <v>24366.0</v>
      </c>
      <c r="R810" t="n">
        <v>265.0</v>
      </c>
      <c r="S810" t="b">
        <v>0</v>
      </c>
      <c r="T810" t="inlineStr">
        <is>
          <t>N/A</t>
        </is>
      </c>
      <c r="U810" t="b">
        <v>0</v>
      </c>
      <c r="V810" t="inlineStr">
        <is>
          <t>Aditya Sanjay Tade</t>
        </is>
      </c>
      <c r="W810" s="1" t="n">
        <v>44624.509560185186</v>
      </c>
      <c r="X810" t="n">
        <v>142.0</v>
      </c>
      <c r="Y810" t="n">
        <v>37.0</v>
      </c>
      <c r="Z810" t="n">
        <v>0.0</v>
      </c>
      <c r="AA810" t="n">
        <v>37.0</v>
      </c>
      <c r="AB810" t="n">
        <v>0.0</v>
      </c>
      <c r="AC810" t="n">
        <v>26.0</v>
      </c>
      <c r="AD810" t="n">
        <v>1.0</v>
      </c>
      <c r="AE810" t="n">
        <v>0.0</v>
      </c>
      <c r="AF810" t="n">
        <v>0.0</v>
      </c>
      <c r="AG810" t="n">
        <v>0.0</v>
      </c>
      <c r="AH810" t="inlineStr">
        <is>
          <t>Mohini Shreekrishna Shinde</t>
        </is>
      </c>
      <c r="AI810" s="1" t="n">
        <v>44624.767592592594</v>
      </c>
      <c r="AJ810" t="n">
        <v>123.0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WI2203423</t>
        </is>
      </c>
      <c r="B811" t="inlineStr">
        <is>
          <t>DATA_VALIDATION</t>
        </is>
      </c>
      <c r="C811" t="inlineStr">
        <is>
          <t>1100001158</t>
        </is>
      </c>
      <c r="D811" t="inlineStr">
        <is>
          <t>Folder</t>
        </is>
      </c>
      <c r="E811" s="2">
        <f>HYPERLINK("capsilon://?command=openfolder&amp;siteaddress=envoy.emaiq-na2.net&amp;folderid=FX25ED3544-4928-BCB5-4BBA-A8052E0A5B8D","FX2201184")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MI220319952</t>
        </is>
      </c>
      <c r="J811" t="n">
        <v>160.0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44624.48584490741</v>
      </c>
      <c r="P811" s="1" t="n">
        <v>44624.73123842593</v>
      </c>
      <c r="Q811" t="n">
        <v>17565.0</v>
      </c>
      <c r="R811" t="n">
        <v>3637.0</v>
      </c>
      <c r="S811" t="b">
        <v>0</v>
      </c>
      <c r="T811" t="inlineStr">
        <is>
          <t>N/A</t>
        </is>
      </c>
      <c r="U811" t="b">
        <v>1</v>
      </c>
      <c r="V811" t="inlineStr">
        <is>
          <t>Supriya Satyavan Khape</t>
        </is>
      </c>
      <c r="W811" s="1" t="n">
        <v>44624.50716435185</v>
      </c>
      <c r="X811" t="n">
        <v>1798.0</v>
      </c>
      <c r="Y811" t="n">
        <v>280.0</v>
      </c>
      <c r="Z811" t="n">
        <v>0.0</v>
      </c>
      <c r="AA811" t="n">
        <v>280.0</v>
      </c>
      <c r="AB811" t="n">
        <v>0.0</v>
      </c>
      <c r="AC811" t="n">
        <v>158.0</v>
      </c>
      <c r="AD811" t="n">
        <v>-120.0</v>
      </c>
      <c r="AE811" t="n">
        <v>0.0</v>
      </c>
      <c r="AF811" t="n">
        <v>0.0</v>
      </c>
      <c r="AG811" t="n">
        <v>0.0</v>
      </c>
      <c r="AH811" t="inlineStr">
        <is>
          <t>Aparna Ramchandra Chavan</t>
        </is>
      </c>
      <c r="AI811" s="1" t="n">
        <v>44624.73123842593</v>
      </c>
      <c r="AJ811" t="n">
        <v>1800.0</v>
      </c>
      <c r="AK811" t="n">
        <v>17.0</v>
      </c>
      <c r="AL811" t="n">
        <v>0.0</v>
      </c>
      <c r="AM811" t="n">
        <v>17.0</v>
      </c>
      <c r="AN811" t="n">
        <v>0.0</v>
      </c>
      <c r="AO811" t="n">
        <v>18.0</v>
      </c>
      <c r="AP811" t="n">
        <v>-137.0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WI2203424</t>
        </is>
      </c>
      <c r="B812" t="inlineStr">
        <is>
          <t>DATA_VALIDATION</t>
        </is>
      </c>
      <c r="C812" t="inlineStr">
        <is>
          <t>1100002485</t>
        </is>
      </c>
      <c r="D812" t="inlineStr">
        <is>
          <t>Folder</t>
        </is>
      </c>
      <c r="E812" s="2">
        <f>HYPERLINK("capsilon://?command=openfolder&amp;siteaddress=envoy.emaiq-na2.net&amp;folderid=FX6490F2E8-F686-02AA-9F84-EDC1A0FBC86A","FX2202129")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MI220319981</t>
        </is>
      </c>
      <c r="J812" t="n">
        <v>324.0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44624.487349537034</v>
      </c>
      <c r="P812" s="1" t="n">
        <v>44624.736226851855</v>
      </c>
      <c r="Q812" t="n">
        <v>19760.0</v>
      </c>
      <c r="R812" t="n">
        <v>1743.0</v>
      </c>
      <c r="S812" t="b">
        <v>0</v>
      </c>
      <c r="T812" t="inlineStr">
        <is>
          <t>N/A</t>
        </is>
      </c>
      <c r="U812" t="b">
        <v>1</v>
      </c>
      <c r="V812" t="inlineStr">
        <is>
          <t>Aditya Sanjay Tade</t>
        </is>
      </c>
      <c r="W812" s="1" t="n">
        <v>44624.50234953704</v>
      </c>
      <c r="X812" t="n">
        <v>1290.0</v>
      </c>
      <c r="Y812" t="n">
        <v>202.0</v>
      </c>
      <c r="Z812" t="n">
        <v>0.0</v>
      </c>
      <c r="AA812" t="n">
        <v>202.0</v>
      </c>
      <c r="AB812" t="n">
        <v>148.0</v>
      </c>
      <c r="AC812" t="n">
        <v>111.0</v>
      </c>
      <c r="AD812" t="n">
        <v>122.0</v>
      </c>
      <c r="AE812" t="n">
        <v>0.0</v>
      </c>
      <c r="AF812" t="n">
        <v>0.0</v>
      </c>
      <c r="AG812" t="n">
        <v>0.0</v>
      </c>
      <c r="AH812" t="inlineStr">
        <is>
          <t>Aparna Ramchandra Chavan</t>
        </is>
      </c>
      <c r="AI812" s="1" t="n">
        <v>44624.736226851855</v>
      </c>
      <c r="AJ812" t="n">
        <v>430.0</v>
      </c>
      <c r="AK812" t="n">
        <v>0.0</v>
      </c>
      <c r="AL812" t="n">
        <v>0.0</v>
      </c>
      <c r="AM812" t="n">
        <v>0.0</v>
      </c>
      <c r="AN812" t="n">
        <v>74.0</v>
      </c>
      <c r="AO812" t="n">
        <v>0.0</v>
      </c>
      <c r="AP812" t="n">
        <v>122.0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WI2203443</t>
        </is>
      </c>
      <c r="B813" t="inlineStr">
        <is>
          <t>DATA_VALIDATION</t>
        </is>
      </c>
      <c r="C813" t="inlineStr">
        <is>
          <t>1100004221</t>
        </is>
      </c>
      <c r="D813" t="inlineStr">
        <is>
          <t>Folder</t>
        </is>
      </c>
      <c r="E813" s="2">
        <f>HYPERLINK("capsilon://?command=openfolder&amp;siteaddress=envoy.emaiq-na2.net&amp;folderid=FX0BC8E0F2-2BC0-EDA7-C0D5-A4E1F11E1E0D","FX2202572")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MI220321373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44624.50585648148</v>
      </c>
      <c r="P813" s="1" t="n">
        <v>44624.769479166665</v>
      </c>
      <c r="Q813" t="n">
        <v>22257.0</v>
      </c>
      <c r="R813" t="n">
        <v>520.0</v>
      </c>
      <c r="S813" t="b">
        <v>0</v>
      </c>
      <c r="T813" t="inlineStr">
        <is>
          <t>N/A</t>
        </is>
      </c>
      <c r="U813" t="b">
        <v>0</v>
      </c>
      <c r="V813" t="inlineStr">
        <is>
          <t>Aditya Sanjay Tade</t>
        </is>
      </c>
      <c r="W813" s="1" t="n">
        <v>44624.513703703706</v>
      </c>
      <c r="X813" t="n">
        <v>358.0</v>
      </c>
      <c r="Y813" t="n">
        <v>52.0</v>
      </c>
      <c r="Z813" t="n">
        <v>0.0</v>
      </c>
      <c r="AA813" t="n">
        <v>52.0</v>
      </c>
      <c r="AB813" t="n">
        <v>0.0</v>
      </c>
      <c r="AC813" t="n">
        <v>38.0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Mohini Shreekrishna Shinde</t>
        </is>
      </c>
      <c r="AI813" s="1" t="n">
        <v>44624.769479166665</v>
      </c>
      <c r="AJ813" t="n">
        <v>162.0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WI2203445</t>
        </is>
      </c>
      <c r="B814" t="inlineStr">
        <is>
          <t>DATA_VALIDATION</t>
        </is>
      </c>
      <c r="C814" t="inlineStr">
        <is>
          <t>1100002422</t>
        </is>
      </c>
      <c r="D814" t="inlineStr">
        <is>
          <t>Folder</t>
        </is>
      </c>
      <c r="E814" s="2">
        <f>HYPERLINK("capsilon://?command=openfolder&amp;siteaddress=envoy.emaiq-na2.net&amp;folderid=FXC4DE86A3-C019-B0E1-88AE-29E2DB471F80","FX220394")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MI220321331</t>
        </is>
      </c>
      <c r="J814" t="n">
        <v>1465.0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44624.506516203706</v>
      </c>
      <c r="P814" s="1" t="n">
        <v>44624.56896990741</v>
      </c>
      <c r="Q814" t="n">
        <v>3653.0</v>
      </c>
      <c r="R814" t="n">
        <v>1743.0</v>
      </c>
      <c r="S814" t="b">
        <v>0</v>
      </c>
      <c r="T814" t="inlineStr">
        <is>
          <t>N/A</t>
        </is>
      </c>
      <c r="U814" t="b">
        <v>0</v>
      </c>
      <c r="V814" t="inlineStr">
        <is>
          <t>Aditya Sanjay Tade</t>
        </is>
      </c>
      <c r="W814" s="1" t="n">
        <v>44624.56896990741</v>
      </c>
      <c r="X814" t="n">
        <v>1482.0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1465.0</v>
      </c>
      <c r="AE814" t="n">
        <v>1246.0</v>
      </c>
      <c r="AF814" t="n">
        <v>0.0</v>
      </c>
      <c r="AG814" t="n">
        <v>40.0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WI2203446</t>
        </is>
      </c>
      <c r="B815" t="inlineStr">
        <is>
          <t>DATA_VALIDATION</t>
        </is>
      </c>
      <c r="C815" t="inlineStr">
        <is>
          <t>1100004871</t>
        </is>
      </c>
      <c r="D815" t="inlineStr">
        <is>
          <t>Folder</t>
        </is>
      </c>
      <c r="E815" s="2">
        <f>HYPERLINK("capsilon://?command=openfolder&amp;siteaddress=envoy.emaiq-na2.net&amp;folderid=FXF8F3C3B9-21A1-D91E-095F-474338888778","FX220343")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MI220321687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44624.52287037037</v>
      </c>
      <c r="P815" s="1" t="n">
        <v>44624.77207175926</v>
      </c>
      <c r="Q815" t="n">
        <v>21040.0</v>
      </c>
      <c r="R815" t="n">
        <v>491.0</v>
      </c>
      <c r="S815" t="b">
        <v>0</v>
      </c>
      <c r="T815" t="inlineStr">
        <is>
          <t>N/A</t>
        </is>
      </c>
      <c r="U815" t="b">
        <v>0</v>
      </c>
      <c r="V815" t="inlineStr">
        <is>
          <t>Prajakta Jagannath Mane</t>
        </is>
      </c>
      <c r="W815" s="1" t="n">
        <v>44624.53130787037</v>
      </c>
      <c r="X815" t="n">
        <v>268.0</v>
      </c>
      <c r="Y815" t="n">
        <v>52.0</v>
      </c>
      <c r="Z815" t="n">
        <v>0.0</v>
      </c>
      <c r="AA815" t="n">
        <v>52.0</v>
      </c>
      <c r="AB815" t="n">
        <v>0.0</v>
      </c>
      <c r="AC815" t="n">
        <v>28.0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Mohini Shreekrishna Shinde</t>
        </is>
      </c>
      <c r="AI815" s="1" t="n">
        <v>44624.77207175926</v>
      </c>
      <c r="AJ815" t="n">
        <v>223.0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WI2203447</t>
        </is>
      </c>
      <c r="B816" t="inlineStr">
        <is>
          <t>DATA_VALIDATION</t>
        </is>
      </c>
      <c r="C816" t="inlineStr">
        <is>
          <t>1100004871</t>
        </is>
      </c>
      <c r="D816" t="inlineStr">
        <is>
          <t>Folder</t>
        </is>
      </c>
      <c r="E816" s="2">
        <f>HYPERLINK("capsilon://?command=openfolder&amp;siteaddress=envoy.emaiq-na2.net&amp;folderid=FXF8F3C3B9-21A1-D91E-095F-474338888778","FX220343")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MI220321692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44624.523206018515</v>
      </c>
      <c r="P816" s="1" t="n">
        <v>44624.772314814814</v>
      </c>
      <c r="Q816" t="n">
        <v>21479.0</v>
      </c>
      <c r="R816" t="n">
        <v>44.0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Prajakta Jagannath Mane</t>
        </is>
      </c>
      <c r="W816" s="1" t="n">
        <v>44624.53159722222</v>
      </c>
      <c r="X816" t="n">
        <v>24.0</v>
      </c>
      <c r="Y816" t="n">
        <v>0.0</v>
      </c>
      <c r="Z816" t="n">
        <v>0.0</v>
      </c>
      <c r="AA816" t="n">
        <v>0.0</v>
      </c>
      <c r="AB816" t="n">
        <v>52.0</v>
      </c>
      <c r="AC816" t="n">
        <v>0.0</v>
      </c>
      <c r="AD816" t="n">
        <v>66.0</v>
      </c>
      <c r="AE816" t="n">
        <v>0.0</v>
      </c>
      <c r="AF816" t="n">
        <v>0.0</v>
      </c>
      <c r="AG816" t="n">
        <v>0.0</v>
      </c>
      <c r="AH816" t="inlineStr">
        <is>
          <t>Mohini Shreekrishna Shinde</t>
        </is>
      </c>
      <c r="AI816" s="1" t="n">
        <v>44624.772314814814</v>
      </c>
      <c r="AJ816" t="n">
        <v>20.0</v>
      </c>
      <c r="AK816" t="n">
        <v>0.0</v>
      </c>
      <c r="AL816" t="n">
        <v>0.0</v>
      </c>
      <c r="AM816" t="n">
        <v>0.0</v>
      </c>
      <c r="AN816" t="n">
        <v>52.0</v>
      </c>
      <c r="AO816" t="n">
        <v>0.0</v>
      </c>
      <c r="AP816" t="n">
        <v>66.0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WI2203448</t>
        </is>
      </c>
      <c r="B817" t="inlineStr">
        <is>
          <t>DATA_VALIDATION</t>
        </is>
      </c>
      <c r="C817" t="inlineStr">
        <is>
          <t>1100002703</t>
        </is>
      </c>
      <c r="D817" t="inlineStr">
        <is>
          <t>Folder</t>
        </is>
      </c>
      <c r="E817" s="2">
        <f>HYPERLINK("capsilon://?command=openfolder&amp;siteaddress=envoy.emaiq-na2.net&amp;folderid=FXF3CFF021-718C-391D-6B94-5E249430E2D1","FX2202726")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MI220321836</t>
        </is>
      </c>
      <c r="J817" t="n">
        <v>282.0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44624.531064814815</v>
      </c>
      <c r="P817" s="1" t="n">
        <v>44624.572175925925</v>
      </c>
      <c r="Q817" t="n">
        <v>3222.0</v>
      </c>
      <c r="R817" t="n">
        <v>330.0</v>
      </c>
      <c r="S817" t="b">
        <v>0</v>
      </c>
      <c r="T817" t="inlineStr">
        <is>
          <t>N/A</t>
        </is>
      </c>
      <c r="U817" t="b">
        <v>0</v>
      </c>
      <c r="V817" t="inlineStr">
        <is>
          <t>Aditya Sanjay Tade</t>
        </is>
      </c>
      <c r="W817" s="1" t="n">
        <v>44624.572175925925</v>
      </c>
      <c r="X817" t="n">
        <v>276.0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282.0</v>
      </c>
      <c r="AE817" t="n">
        <v>226.0</v>
      </c>
      <c r="AF817" t="n">
        <v>0.0</v>
      </c>
      <c r="AG817" t="n">
        <v>9.0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WI2203449</t>
        </is>
      </c>
      <c r="B818" t="inlineStr">
        <is>
          <t>DATA_VALIDATION</t>
        </is>
      </c>
      <c r="C818" t="inlineStr">
        <is>
          <t>1100003726</t>
        </is>
      </c>
      <c r="D818" t="inlineStr">
        <is>
          <t>Folder</t>
        </is>
      </c>
      <c r="E818" s="2">
        <f>HYPERLINK("capsilon://?command=openfolder&amp;siteaddress=envoy.emaiq-na2.net&amp;folderid=FX6119F9CE-BFBE-0DCB-4091-ACA8E54ACEEC","FX2202598")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MI220321961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44624.538449074076</v>
      </c>
      <c r="P818" s="1" t="n">
        <v>44624.775729166664</v>
      </c>
      <c r="Q818" t="n">
        <v>19735.0</v>
      </c>
      <c r="R818" t="n">
        <v>766.0</v>
      </c>
      <c r="S818" t="b">
        <v>0</v>
      </c>
      <c r="T818" t="inlineStr">
        <is>
          <t>N/A</t>
        </is>
      </c>
      <c r="U818" t="b">
        <v>0</v>
      </c>
      <c r="V818" t="inlineStr">
        <is>
          <t>Prajakta Jagannath Mane</t>
        </is>
      </c>
      <c r="W818" s="1" t="n">
        <v>44624.55788194444</v>
      </c>
      <c r="X818" t="n">
        <v>472.0</v>
      </c>
      <c r="Y818" t="n">
        <v>21.0</v>
      </c>
      <c r="Z818" t="n">
        <v>0.0</v>
      </c>
      <c r="AA818" t="n">
        <v>21.0</v>
      </c>
      <c r="AB818" t="n">
        <v>0.0</v>
      </c>
      <c r="AC818" t="n">
        <v>17.0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Mohini Shreekrishna Shinde</t>
        </is>
      </c>
      <c r="AI818" s="1" t="n">
        <v>44624.775729166664</v>
      </c>
      <c r="AJ818" t="n">
        <v>294.0</v>
      </c>
      <c r="AK818" t="n">
        <v>1.0</v>
      </c>
      <c r="AL818" t="n">
        <v>0.0</v>
      </c>
      <c r="AM818" t="n">
        <v>1.0</v>
      </c>
      <c r="AN818" t="n">
        <v>0.0</v>
      </c>
      <c r="AO818" t="n">
        <v>1.0</v>
      </c>
      <c r="AP818" t="n">
        <v>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WI220345</t>
        </is>
      </c>
      <c r="B819" t="inlineStr">
        <is>
          <t>DATA_VALIDATION</t>
        </is>
      </c>
      <c r="C819" t="inlineStr">
        <is>
          <t>1100000766</t>
        </is>
      </c>
      <c r="D819" t="inlineStr">
        <is>
          <t>Folder</t>
        </is>
      </c>
      <c r="E819" s="2">
        <f>HYPERLINK("capsilon://?command=openfolder&amp;siteaddress=envoy.emaiq-na2.net&amp;folderid=FX4FCAA7E3-26E0-86A2-4FA1-6B2A779DF8E2","FX2112148")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MI22032438</t>
        </is>
      </c>
      <c r="J819" t="n">
        <v>30.0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44621.50134259259</v>
      </c>
      <c r="P819" s="1" t="n">
        <v>44621.62820601852</v>
      </c>
      <c r="Q819" t="n">
        <v>10812.0</v>
      </c>
      <c r="R819" t="n">
        <v>149.0</v>
      </c>
      <c r="S819" t="b">
        <v>0</v>
      </c>
      <c r="T819" t="inlineStr">
        <is>
          <t>N/A</t>
        </is>
      </c>
      <c r="U819" t="b">
        <v>0</v>
      </c>
      <c r="V819" t="inlineStr">
        <is>
          <t>Prajakta Jagannath Mane</t>
        </is>
      </c>
      <c r="W819" s="1" t="n">
        <v>44621.560381944444</v>
      </c>
      <c r="X819" t="n">
        <v>84.0</v>
      </c>
      <c r="Y819" t="n">
        <v>9.0</v>
      </c>
      <c r="Z819" t="n">
        <v>0.0</v>
      </c>
      <c r="AA819" t="n">
        <v>9.0</v>
      </c>
      <c r="AB819" t="n">
        <v>0.0</v>
      </c>
      <c r="AC819" t="n">
        <v>4.0</v>
      </c>
      <c r="AD819" t="n">
        <v>21.0</v>
      </c>
      <c r="AE819" t="n">
        <v>0.0</v>
      </c>
      <c r="AF819" t="n">
        <v>0.0</v>
      </c>
      <c r="AG819" t="n">
        <v>0.0</v>
      </c>
      <c r="AH819" t="inlineStr">
        <is>
          <t>Mohini Shreekrishna Shinde</t>
        </is>
      </c>
      <c r="AI819" s="1" t="n">
        <v>44621.62820601852</v>
      </c>
      <c r="AJ819" t="n">
        <v>65.0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21.0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WI2203450</t>
        </is>
      </c>
      <c r="B820" t="inlineStr">
        <is>
          <t>DATA_VALIDATION</t>
        </is>
      </c>
      <c r="C820" t="inlineStr">
        <is>
          <t>1100002135</t>
        </is>
      </c>
      <c r="D820" t="inlineStr">
        <is>
          <t>Folder</t>
        </is>
      </c>
      <c r="E820" s="2">
        <f>HYPERLINK("capsilon://?command=openfolder&amp;siteaddress=envoy.emaiq-na2.net&amp;folderid=FXBEA6FFB6-0935-AB5D-7A17-2765E4599688","FX2202666")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MI220322104</t>
        </is>
      </c>
      <c r="J820" t="n">
        <v>38.0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44624.547800925924</v>
      </c>
      <c r="P820" s="1" t="n">
        <v>44624.7771875</v>
      </c>
      <c r="Q820" t="n">
        <v>19528.0</v>
      </c>
      <c r="R820" t="n">
        <v>291.0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44624.55981481481</v>
      </c>
      <c r="X820" t="n">
        <v>166.0</v>
      </c>
      <c r="Y820" t="n">
        <v>37.0</v>
      </c>
      <c r="Z820" t="n">
        <v>0.0</v>
      </c>
      <c r="AA820" t="n">
        <v>37.0</v>
      </c>
      <c r="AB820" t="n">
        <v>0.0</v>
      </c>
      <c r="AC820" t="n">
        <v>22.0</v>
      </c>
      <c r="AD820" t="n">
        <v>1.0</v>
      </c>
      <c r="AE820" t="n">
        <v>0.0</v>
      </c>
      <c r="AF820" t="n">
        <v>0.0</v>
      </c>
      <c r="AG820" t="n">
        <v>0.0</v>
      </c>
      <c r="AH820" t="inlineStr">
        <is>
          <t>Mohini Shreekrishna Shinde</t>
        </is>
      </c>
      <c r="AI820" s="1" t="n">
        <v>44624.7771875</v>
      </c>
      <c r="AJ820" t="n">
        <v>125.0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WI2203451</t>
        </is>
      </c>
      <c r="B821" t="inlineStr">
        <is>
          <t>DATA_VALIDATION</t>
        </is>
      </c>
      <c r="C821" t="inlineStr">
        <is>
          <t>1100003733</t>
        </is>
      </c>
      <c r="D821" t="inlineStr">
        <is>
          <t>Folder</t>
        </is>
      </c>
      <c r="E821" s="2">
        <f>HYPERLINK("capsilon://?command=openfolder&amp;siteaddress=envoy.emaiq-na2.net&amp;folderid=FX37E209F3-6192-CD57-9948-35C82881C2BA","FX2203126")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MI220322136</t>
        </is>
      </c>
      <c r="J821" t="n">
        <v>377.0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44624.54990740741</v>
      </c>
      <c r="P821" s="1" t="n">
        <v>44624.78111111111</v>
      </c>
      <c r="Q821" t="n">
        <v>19125.0</v>
      </c>
      <c r="R821" t="n">
        <v>851.0</v>
      </c>
      <c r="S821" t="b">
        <v>0</v>
      </c>
      <c r="T821" t="inlineStr">
        <is>
          <t>N/A</t>
        </is>
      </c>
      <c r="U821" t="b">
        <v>0</v>
      </c>
      <c r="V821" t="inlineStr">
        <is>
          <t>Prajakta Jagannath Mane</t>
        </is>
      </c>
      <c r="W821" s="1" t="n">
        <v>44624.56576388889</v>
      </c>
      <c r="X821" t="n">
        <v>513.0</v>
      </c>
      <c r="Y821" t="n">
        <v>108.0</v>
      </c>
      <c r="Z821" t="n">
        <v>0.0</v>
      </c>
      <c r="AA821" t="n">
        <v>108.0</v>
      </c>
      <c r="AB821" t="n">
        <v>156.0</v>
      </c>
      <c r="AC821" t="n">
        <v>10.0</v>
      </c>
      <c r="AD821" t="n">
        <v>269.0</v>
      </c>
      <c r="AE821" t="n">
        <v>0.0</v>
      </c>
      <c r="AF821" t="n">
        <v>0.0</v>
      </c>
      <c r="AG821" t="n">
        <v>0.0</v>
      </c>
      <c r="AH821" t="inlineStr">
        <is>
          <t>Mohini Shreekrishna Shinde</t>
        </is>
      </c>
      <c r="AI821" s="1" t="n">
        <v>44624.78111111111</v>
      </c>
      <c r="AJ821" t="n">
        <v>338.0</v>
      </c>
      <c r="AK821" t="n">
        <v>0.0</v>
      </c>
      <c r="AL821" t="n">
        <v>0.0</v>
      </c>
      <c r="AM821" t="n">
        <v>0.0</v>
      </c>
      <c r="AN821" t="n">
        <v>156.0</v>
      </c>
      <c r="AO821" t="n">
        <v>0.0</v>
      </c>
      <c r="AP821" t="n">
        <v>269.0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WI2203452</t>
        </is>
      </c>
      <c r="B822" t="inlineStr">
        <is>
          <t>DATA_VALIDATION</t>
        </is>
      </c>
      <c r="C822" t="inlineStr">
        <is>
          <t>1100002135</t>
        </is>
      </c>
      <c r="D822" t="inlineStr">
        <is>
          <t>Folder</t>
        </is>
      </c>
      <c r="E822" s="2">
        <f>HYPERLINK("capsilon://?command=openfolder&amp;siteaddress=envoy.emaiq-na2.net&amp;folderid=FXBEA6FFB6-0935-AB5D-7A17-2765E4599688","FX2202666")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MI220322278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44624.55876157407</v>
      </c>
      <c r="P822" s="1" t="n">
        <v>44627.264872685184</v>
      </c>
      <c r="Q822" t="n">
        <v>233649.0</v>
      </c>
      <c r="R822" t="n">
        <v>159.0</v>
      </c>
      <c r="S822" t="b">
        <v>0</v>
      </c>
      <c r="T822" t="inlineStr">
        <is>
          <t>N/A</t>
        </is>
      </c>
      <c r="U822" t="b">
        <v>0</v>
      </c>
      <c r="V822" t="inlineStr">
        <is>
          <t>Supriya Satyavan Khape</t>
        </is>
      </c>
      <c r="W822" s="1" t="n">
        <v>44627.25907407407</v>
      </c>
      <c r="X822" t="n">
        <v>30.0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66.0</v>
      </c>
      <c r="AE822" t="n">
        <v>0.0</v>
      </c>
      <c r="AF822" t="n">
        <v>0.0</v>
      </c>
      <c r="AG822" t="n">
        <v>0.0</v>
      </c>
      <c r="AH822" t="inlineStr">
        <is>
          <t>Ashish Rajaram Sutar</t>
        </is>
      </c>
      <c r="AI822" s="1" t="n">
        <v>44627.264872685184</v>
      </c>
      <c r="AJ822" t="n">
        <v>21.0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66.0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WI2203453</t>
        </is>
      </c>
      <c r="B823" t="inlineStr">
        <is>
          <t>DATA_VALIDATION</t>
        </is>
      </c>
      <c r="C823" t="inlineStr">
        <is>
          <t>1100002135</t>
        </is>
      </c>
      <c r="D823" t="inlineStr">
        <is>
          <t>Folder</t>
        </is>
      </c>
      <c r="E823" s="2">
        <f>HYPERLINK("capsilon://?command=openfolder&amp;siteaddress=envoy.emaiq-na2.net&amp;folderid=FXBEA6FFB6-0935-AB5D-7A17-2765E4599688","FX2202666")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MI220322312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44624.56146990741</v>
      </c>
      <c r="P823" s="1" t="n">
        <v>44624.77987268518</v>
      </c>
      <c r="Q823" t="n">
        <v>18822.0</v>
      </c>
      <c r="R823" t="n">
        <v>48.0</v>
      </c>
      <c r="S823" t="b">
        <v>0</v>
      </c>
      <c r="T823" t="inlineStr">
        <is>
          <t>N/A</t>
        </is>
      </c>
      <c r="U823" t="b">
        <v>0</v>
      </c>
      <c r="V823" t="inlineStr">
        <is>
          <t>Prajakta Jagannath Mane</t>
        </is>
      </c>
      <c r="W823" s="1" t="n">
        <v>44624.56648148148</v>
      </c>
      <c r="X823" t="n">
        <v>23.0</v>
      </c>
      <c r="Y823" t="n">
        <v>0.0</v>
      </c>
      <c r="Z823" t="n">
        <v>0.0</v>
      </c>
      <c r="AA823" t="n">
        <v>0.0</v>
      </c>
      <c r="AB823" t="n">
        <v>37.0</v>
      </c>
      <c r="AC823" t="n">
        <v>0.0</v>
      </c>
      <c r="AD823" t="n">
        <v>38.0</v>
      </c>
      <c r="AE823" t="n">
        <v>0.0</v>
      </c>
      <c r="AF823" t="n">
        <v>0.0</v>
      </c>
      <c r="AG823" t="n">
        <v>0.0</v>
      </c>
      <c r="AH823" t="inlineStr">
        <is>
          <t>Aparna Ramchandra Chavan</t>
        </is>
      </c>
      <c r="AI823" s="1" t="n">
        <v>44624.77987268518</v>
      </c>
      <c r="AJ823" t="n">
        <v>25.0</v>
      </c>
      <c r="AK823" t="n">
        <v>0.0</v>
      </c>
      <c r="AL823" t="n">
        <v>0.0</v>
      </c>
      <c r="AM823" t="n">
        <v>0.0</v>
      </c>
      <c r="AN823" t="n">
        <v>37.0</v>
      </c>
      <c r="AO823" t="n">
        <v>0.0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WI2203455</t>
        </is>
      </c>
      <c r="B824" t="inlineStr">
        <is>
          <t>DATA_VALIDATION</t>
        </is>
      </c>
      <c r="C824" t="inlineStr">
        <is>
          <t>1100002330</t>
        </is>
      </c>
      <c r="D824" t="inlineStr">
        <is>
          <t>Folder</t>
        </is>
      </c>
      <c r="E824" s="2">
        <f>HYPERLINK("capsilon://?command=openfolder&amp;siteaddress=envoy.emaiq-na2.net&amp;folderid=FX17F7758B-D081-31A7-5575-8CBAE335BD1B","FX2202660")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MI220322334</t>
        </is>
      </c>
      <c r="J824" t="n">
        <v>222.0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44624.56537037037</v>
      </c>
      <c r="P824" s="1" t="n">
        <v>44627.4171875</v>
      </c>
      <c r="Q824" t="n">
        <v>245315.0</v>
      </c>
      <c r="R824" t="n">
        <v>1082.0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Navnath Ajabe</t>
        </is>
      </c>
      <c r="W824" s="1" t="n">
        <v>44627.4171875</v>
      </c>
      <c r="X824" t="n">
        <v>788.0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222.0</v>
      </c>
      <c r="AE824" t="n">
        <v>175.0</v>
      </c>
      <c r="AF824" t="n">
        <v>0.0</v>
      </c>
      <c r="AG824" t="n">
        <v>13.0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WI2203458</t>
        </is>
      </c>
      <c r="B825" t="inlineStr">
        <is>
          <t>DATA_VALIDATION</t>
        </is>
      </c>
      <c r="C825" t="inlineStr">
        <is>
          <t>1100005087</t>
        </is>
      </c>
      <c r="D825" t="inlineStr">
        <is>
          <t>Folder</t>
        </is>
      </c>
      <c r="E825" s="2">
        <f>HYPERLINK("capsilon://?command=openfolder&amp;siteaddress=envoy.emaiq-na2.net&amp;folderid=FX1702B481-971B-F937-899F-E7BA6D4DCC6A","FX2203154")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MI220322352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44624.56623842593</v>
      </c>
      <c r="P825" s="1" t="n">
        <v>44624.781863425924</v>
      </c>
      <c r="Q825" t="n">
        <v>18310.0</v>
      </c>
      <c r="R825" t="n">
        <v>320.0</v>
      </c>
      <c r="S825" t="b">
        <v>0</v>
      </c>
      <c r="T825" t="inlineStr">
        <is>
          <t>N/A</t>
        </is>
      </c>
      <c r="U825" t="b">
        <v>0</v>
      </c>
      <c r="V825" t="inlineStr">
        <is>
          <t>Prajakta Jagannath Mane</t>
        </is>
      </c>
      <c r="W825" s="1" t="n">
        <v>44624.56875</v>
      </c>
      <c r="X825" t="n">
        <v>149.0</v>
      </c>
      <c r="Y825" t="n">
        <v>37.0</v>
      </c>
      <c r="Z825" t="n">
        <v>0.0</v>
      </c>
      <c r="AA825" t="n">
        <v>37.0</v>
      </c>
      <c r="AB825" t="n">
        <v>0.0</v>
      </c>
      <c r="AC825" t="n">
        <v>8.0</v>
      </c>
      <c r="AD825" t="n">
        <v>1.0</v>
      </c>
      <c r="AE825" t="n">
        <v>0.0</v>
      </c>
      <c r="AF825" t="n">
        <v>0.0</v>
      </c>
      <c r="AG825" t="n">
        <v>0.0</v>
      </c>
      <c r="AH825" t="inlineStr">
        <is>
          <t>Aparna Ramchandra Chavan</t>
        </is>
      </c>
      <c r="AI825" s="1" t="n">
        <v>44624.781863425924</v>
      </c>
      <c r="AJ825" t="n">
        <v>171.0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WI220346</t>
        </is>
      </c>
      <c r="B826" t="inlineStr">
        <is>
          <t>DATA_VALIDATION</t>
        </is>
      </c>
      <c r="C826" t="inlineStr">
        <is>
          <t>1100004360</t>
        </is>
      </c>
      <c r="D826" t="inlineStr">
        <is>
          <t>Folder</t>
        </is>
      </c>
      <c r="E826" s="2">
        <f>HYPERLINK("capsilon://?command=openfolder&amp;siteaddress=envoy.emaiq-na2.net&amp;folderid=FX046292D1-93B2-3AB0-C222-05795375EFE3","FX2202623")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MI22032455</t>
        </is>
      </c>
      <c r="J826" t="n">
        <v>136.0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44621.50387731481</v>
      </c>
      <c r="P826" s="1" t="n">
        <v>44621.64013888889</v>
      </c>
      <c r="Q826" t="n">
        <v>10530.0</v>
      </c>
      <c r="R826" t="n">
        <v>1243.0</v>
      </c>
      <c r="S826" t="b">
        <v>0</v>
      </c>
      <c r="T826" t="inlineStr">
        <is>
          <t>N/A</t>
        </is>
      </c>
      <c r="U826" t="b">
        <v>0</v>
      </c>
      <c r="V826" t="inlineStr">
        <is>
          <t>Prajakta Jagannath Mane</t>
        </is>
      </c>
      <c r="W826" s="1" t="n">
        <v>44621.567766203705</v>
      </c>
      <c r="X826" t="n">
        <v>637.0</v>
      </c>
      <c r="Y826" t="n">
        <v>122.0</v>
      </c>
      <c r="Z826" t="n">
        <v>0.0</v>
      </c>
      <c r="AA826" t="n">
        <v>122.0</v>
      </c>
      <c r="AB826" t="n">
        <v>0.0</v>
      </c>
      <c r="AC826" t="n">
        <v>46.0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Mohini Shreekrishna Shinde</t>
        </is>
      </c>
      <c r="AI826" s="1" t="n">
        <v>44621.64013888889</v>
      </c>
      <c r="AJ826" t="n">
        <v>592.0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WI2203460</t>
        </is>
      </c>
      <c r="B827" t="inlineStr">
        <is>
          <t>DATA_VALIDATION</t>
        </is>
      </c>
      <c r="C827" t="inlineStr">
        <is>
          <t>1100002654</t>
        </is>
      </c>
      <c r="D827" t="inlineStr">
        <is>
          <t>Folder</t>
        </is>
      </c>
      <c r="E827" s="2">
        <f>HYPERLINK("capsilon://?command=openfolder&amp;siteaddress=envoy.emaiq-na2.net&amp;folderid=FX9F2790F8-9A46-A91E-5573-900CC67A6248","FX2202731")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MI220322381</t>
        </is>
      </c>
      <c r="J827" t="n">
        <v>332.0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44624.56872685185</v>
      </c>
      <c r="P827" s="1" t="n">
        <v>44624.68431712963</v>
      </c>
      <c r="Q827" t="n">
        <v>9549.0</v>
      </c>
      <c r="R827" t="n">
        <v>438.0</v>
      </c>
      <c r="S827" t="b">
        <v>0</v>
      </c>
      <c r="T827" t="inlineStr">
        <is>
          <t>N/A</t>
        </is>
      </c>
      <c r="U827" t="b">
        <v>0</v>
      </c>
      <c r="V827" t="inlineStr">
        <is>
          <t>Aditya Sanjay Tade</t>
        </is>
      </c>
      <c r="W827" s="1" t="n">
        <v>44624.68431712963</v>
      </c>
      <c r="X827" t="n">
        <v>386.0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332.0</v>
      </c>
      <c r="AE827" t="n">
        <v>276.0</v>
      </c>
      <c r="AF827" t="n">
        <v>0.0</v>
      </c>
      <c r="AG827" t="n">
        <v>6.0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WI2203461</t>
        </is>
      </c>
      <c r="B828" t="inlineStr">
        <is>
          <t>DATA_VALIDATION</t>
        </is>
      </c>
      <c r="C828" t="inlineStr">
        <is>
          <t>1100001644</t>
        </is>
      </c>
      <c r="D828" t="inlineStr">
        <is>
          <t>Folder</t>
        </is>
      </c>
      <c r="E828" s="2">
        <f>HYPERLINK("capsilon://?command=openfolder&amp;siteaddress=envoy.emaiq-na2.net&amp;folderid=FX406D0F1B-A15E-D772-94A4-280246427A1B","FX2201354")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MI220322397</t>
        </is>
      </c>
      <c r="J828" t="n">
        <v>90.0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44624.569189814814</v>
      </c>
      <c r="P828" s="1" t="n">
        <v>44624.78418981482</v>
      </c>
      <c r="Q828" t="n">
        <v>17638.0</v>
      </c>
      <c r="R828" t="n">
        <v>938.0</v>
      </c>
      <c r="S828" t="b">
        <v>0</v>
      </c>
      <c r="T828" t="inlineStr">
        <is>
          <t>N/A</t>
        </is>
      </c>
      <c r="U828" t="b">
        <v>0</v>
      </c>
      <c r="V828" t="inlineStr">
        <is>
          <t>Prajakta Jagannath Mane</t>
        </is>
      </c>
      <c r="W828" s="1" t="n">
        <v>44624.617743055554</v>
      </c>
      <c r="X828" t="n">
        <v>616.0</v>
      </c>
      <c r="Y828" t="n">
        <v>63.0</v>
      </c>
      <c r="Z828" t="n">
        <v>0.0</v>
      </c>
      <c r="AA828" t="n">
        <v>63.0</v>
      </c>
      <c r="AB828" t="n">
        <v>0.0</v>
      </c>
      <c r="AC828" t="n">
        <v>29.0</v>
      </c>
      <c r="AD828" t="n">
        <v>27.0</v>
      </c>
      <c r="AE828" t="n">
        <v>0.0</v>
      </c>
      <c r="AF828" t="n">
        <v>0.0</v>
      </c>
      <c r="AG828" t="n">
        <v>0.0</v>
      </c>
      <c r="AH828" t="inlineStr">
        <is>
          <t>Mohini Shreekrishna Shinde</t>
        </is>
      </c>
      <c r="AI828" s="1" t="n">
        <v>44624.78418981482</v>
      </c>
      <c r="AJ828" t="n">
        <v>265.0</v>
      </c>
      <c r="AK828" t="n">
        <v>3.0</v>
      </c>
      <c r="AL828" t="n">
        <v>0.0</v>
      </c>
      <c r="AM828" t="n">
        <v>3.0</v>
      </c>
      <c r="AN828" t="n">
        <v>0.0</v>
      </c>
      <c r="AO828" t="n">
        <v>3.0</v>
      </c>
      <c r="AP828" t="n">
        <v>24.0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WI2203462</t>
        </is>
      </c>
      <c r="B829" t="inlineStr">
        <is>
          <t>DATA_VALIDATION</t>
        </is>
      </c>
      <c r="C829" t="inlineStr">
        <is>
          <t>1100002135</t>
        </is>
      </c>
      <c r="D829" t="inlineStr">
        <is>
          <t>Folder</t>
        </is>
      </c>
      <c r="E829" s="2">
        <f>HYPERLINK("capsilon://?command=openfolder&amp;siteaddress=envoy.emaiq-na2.net&amp;folderid=FXBEA6FFB6-0935-AB5D-7A17-2765E4599688","FX2202666")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MI220322413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44624.570081018515</v>
      </c>
      <c r="P829" s="1" t="n">
        <v>44624.68480324074</v>
      </c>
      <c r="Q829" t="n">
        <v>9860.0</v>
      </c>
      <c r="R829" t="n">
        <v>52.0</v>
      </c>
      <c r="S829" t="b">
        <v>0</v>
      </c>
      <c r="T829" t="inlineStr">
        <is>
          <t>N/A</t>
        </is>
      </c>
      <c r="U829" t="b">
        <v>0</v>
      </c>
      <c r="V829" t="inlineStr">
        <is>
          <t>Aditya Sanjay Tade</t>
        </is>
      </c>
      <c r="W829" s="1" t="n">
        <v>44624.68480324074</v>
      </c>
      <c r="X829" t="n">
        <v>41.0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66.0</v>
      </c>
      <c r="AE829" t="n">
        <v>52.0</v>
      </c>
      <c r="AF829" t="n">
        <v>0.0</v>
      </c>
      <c r="AG829" t="n">
        <v>1.0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WI2203463</t>
        </is>
      </c>
      <c r="B830" t="inlineStr">
        <is>
          <t>DATA_VALIDATION</t>
        </is>
      </c>
      <c r="C830" t="inlineStr">
        <is>
          <t>1100001888</t>
        </is>
      </c>
      <c r="D830" t="inlineStr">
        <is>
          <t>Folder</t>
        </is>
      </c>
      <c r="E830" s="2">
        <f>HYPERLINK("capsilon://?command=openfolder&amp;siteaddress=envoy.emaiq-na2.net&amp;folderid=FX7F3BF700-3563-B6BC-F732-5388F1C1863F","FX2202178")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MI220322417</t>
        </is>
      </c>
      <c r="J830" t="n">
        <v>40.0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44624.57200231482</v>
      </c>
      <c r="P830" s="1" t="n">
        <v>44624.78212962963</v>
      </c>
      <c r="Q830" t="n">
        <v>17414.0</v>
      </c>
      <c r="R830" t="n">
        <v>741.0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Sanjay Tade</t>
        </is>
      </c>
      <c r="W830" s="1" t="n">
        <v>44624.73978009259</v>
      </c>
      <c r="X830" t="n">
        <v>187.0</v>
      </c>
      <c r="Y830" t="n">
        <v>0.0</v>
      </c>
      <c r="Z830" t="n">
        <v>0.0</v>
      </c>
      <c r="AA830" t="n">
        <v>0.0</v>
      </c>
      <c r="AB830" t="n">
        <v>35.0</v>
      </c>
      <c r="AC830" t="n">
        <v>0.0</v>
      </c>
      <c r="AD830" t="n">
        <v>40.0</v>
      </c>
      <c r="AE830" t="n">
        <v>0.0</v>
      </c>
      <c r="AF830" t="n">
        <v>0.0</v>
      </c>
      <c r="AG830" t="n">
        <v>0.0</v>
      </c>
      <c r="AH830" t="inlineStr">
        <is>
          <t>Aparna Ramchandra Chavan</t>
        </is>
      </c>
      <c r="AI830" s="1" t="n">
        <v>44624.78212962963</v>
      </c>
      <c r="AJ830" t="n">
        <v>23.0</v>
      </c>
      <c r="AK830" t="n">
        <v>0.0</v>
      </c>
      <c r="AL830" t="n">
        <v>0.0</v>
      </c>
      <c r="AM830" t="n">
        <v>0.0</v>
      </c>
      <c r="AN830" t="n">
        <v>35.0</v>
      </c>
      <c r="AO830" t="n">
        <v>0.0</v>
      </c>
      <c r="AP830" t="n">
        <v>40.0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WI2203464</t>
        </is>
      </c>
      <c r="B831" t="inlineStr">
        <is>
          <t>DATA_VALIDATION</t>
        </is>
      </c>
      <c r="C831" t="inlineStr">
        <is>
          <t>1100002422</t>
        </is>
      </c>
      <c r="D831" t="inlineStr">
        <is>
          <t>Folder</t>
        </is>
      </c>
      <c r="E831" s="2">
        <f>HYPERLINK("capsilon://?command=openfolder&amp;siteaddress=envoy.emaiq-na2.net&amp;folderid=FXC4DE86A3-C019-B0E1-88AE-29E2DB471F80","FX220394")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MI220321331</t>
        </is>
      </c>
      <c r="J831" t="n">
        <v>1513.0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44624.572164351855</v>
      </c>
      <c r="P831" s="1" t="n">
        <v>44624.73347222222</v>
      </c>
      <c r="Q831" t="n">
        <v>5353.0</v>
      </c>
      <c r="R831" t="n">
        <v>8584.0</v>
      </c>
      <c r="S831" t="b">
        <v>0</v>
      </c>
      <c r="T831" t="inlineStr">
        <is>
          <t>N/A</t>
        </is>
      </c>
      <c r="U831" t="b">
        <v>1</v>
      </c>
      <c r="V831" t="inlineStr">
        <is>
          <t>Aditya Sanjay Tade</t>
        </is>
      </c>
      <c r="W831" s="1" t="n">
        <v>44624.66978009259</v>
      </c>
      <c r="X831" t="n">
        <v>8432.0</v>
      </c>
      <c r="Y831" t="n">
        <v>944.0</v>
      </c>
      <c r="Z831" t="n">
        <v>0.0</v>
      </c>
      <c r="AA831" t="n">
        <v>944.0</v>
      </c>
      <c r="AB831" t="n">
        <v>572.0</v>
      </c>
      <c r="AC831" t="n">
        <v>493.0</v>
      </c>
      <c r="AD831" t="n">
        <v>569.0</v>
      </c>
      <c r="AE831" t="n">
        <v>0.0</v>
      </c>
      <c r="AF831" t="n">
        <v>0.0</v>
      </c>
      <c r="AG831" t="n">
        <v>0.0</v>
      </c>
      <c r="AH831" t="inlineStr">
        <is>
          <t>Mohini Shreekrishna Shinde</t>
        </is>
      </c>
      <c r="AI831" s="1" t="n">
        <v>44624.73347222222</v>
      </c>
      <c r="AJ831" t="n">
        <v>152.0</v>
      </c>
      <c r="AK831" t="n">
        <v>0.0</v>
      </c>
      <c r="AL831" t="n">
        <v>0.0</v>
      </c>
      <c r="AM831" t="n">
        <v>0.0</v>
      </c>
      <c r="AN831" t="n">
        <v>572.0</v>
      </c>
      <c r="AO831" t="n">
        <v>0.0</v>
      </c>
      <c r="AP831" t="n">
        <v>569.0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WI2203465</t>
        </is>
      </c>
      <c r="B832" t="inlineStr">
        <is>
          <t>DATA_VALIDATION</t>
        </is>
      </c>
      <c r="C832" t="inlineStr">
        <is>
          <t>1100002703</t>
        </is>
      </c>
      <c r="D832" t="inlineStr">
        <is>
          <t>Folder</t>
        </is>
      </c>
      <c r="E832" s="2">
        <f>HYPERLINK("capsilon://?command=openfolder&amp;siteaddress=envoy.emaiq-na2.net&amp;folderid=FXF3CFF021-718C-391D-6B94-5E249430E2D1","FX2202726")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MI220321836</t>
        </is>
      </c>
      <c r="J832" t="n">
        <v>338.0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44624.573113425926</v>
      </c>
      <c r="P832" s="1" t="n">
        <v>44624.74865740741</v>
      </c>
      <c r="Q832" t="n">
        <v>11472.0</v>
      </c>
      <c r="R832" t="n">
        <v>3695.0</v>
      </c>
      <c r="S832" t="b">
        <v>0</v>
      </c>
      <c r="T832" t="inlineStr">
        <is>
          <t>N/A</t>
        </is>
      </c>
      <c r="U832" t="b">
        <v>1</v>
      </c>
      <c r="V832" t="inlineStr">
        <is>
          <t>Prajakta Jagannath Mane</t>
        </is>
      </c>
      <c r="W832" s="1" t="n">
        <v>44624.610601851855</v>
      </c>
      <c r="X832" t="n">
        <v>2373.0</v>
      </c>
      <c r="Y832" t="n">
        <v>267.0</v>
      </c>
      <c r="Z832" t="n">
        <v>0.0</v>
      </c>
      <c r="AA832" t="n">
        <v>267.0</v>
      </c>
      <c r="AB832" t="n">
        <v>0.0</v>
      </c>
      <c r="AC832" t="n">
        <v>138.0</v>
      </c>
      <c r="AD832" t="n">
        <v>71.0</v>
      </c>
      <c r="AE832" t="n">
        <v>0.0</v>
      </c>
      <c r="AF832" t="n">
        <v>0.0</v>
      </c>
      <c r="AG832" t="n">
        <v>0.0</v>
      </c>
      <c r="AH832" t="inlineStr">
        <is>
          <t>Mohini Shreekrishna Shinde</t>
        </is>
      </c>
      <c r="AI832" s="1" t="n">
        <v>44624.74865740741</v>
      </c>
      <c r="AJ832" t="n">
        <v>1311.0</v>
      </c>
      <c r="AK832" t="n">
        <v>10.0</v>
      </c>
      <c r="AL832" t="n">
        <v>0.0</v>
      </c>
      <c r="AM832" t="n">
        <v>10.0</v>
      </c>
      <c r="AN832" t="n">
        <v>0.0</v>
      </c>
      <c r="AO832" t="n">
        <v>10.0</v>
      </c>
      <c r="AP832" t="n">
        <v>61.0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WI2203467</t>
        </is>
      </c>
      <c r="B833" t="inlineStr">
        <is>
          <t>DATA_VALIDATION</t>
        </is>
      </c>
      <c r="C833" t="inlineStr">
        <is>
          <t>1100002272</t>
        </is>
      </c>
      <c r="D833" t="inlineStr">
        <is>
          <t>Folder</t>
        </is>
      </c>
      <c r="E833" s="2">
        <f>HYPERLINK("capsilon://?command=openfolder&amp;siteaddress=envoy.emaiq-na2.net&amp;folderid=FX743B5B5F-7EDA-AFF8-F7D7-3E98384308D0","FX2202221")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MI220322458</t>
        </is>
      </c>
      <c r="J833" t="n">
        <v>32.0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44624.57517361111</v>
      </c>
      <c r="P833" s="1" t="n">
        <v>44624.78758101852</v>
      </c>
      <c r="Q833" t="n">
        <v>17590.0</v>
      </c>
      <c r="R833" t="n">
        <v>762.0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44624.621782407405</v>
      </c>
      <c r="X833" t="n">
        <v>292.0</v>
      </c>
      <c r="Y833" t="n">
        <v>58.0</v>
      </c>
      <c r="Z833" t="n">
        <v>0.0</v>
      </c>
      <c r="AA833" t="n">
        <v>58.0</v>
      </c>
      <c r="AB833" t="n">
        <v>0.0</v>
      </c>
      <c r="AC833" t="n">
        <v>40.0</v>
      </c>
      <c r="AD833" t="n">
        <v>-26.0</v>
      </c>
      <c r="AE833" t="n">
        <v>0.0</v>
      </c>
      <c r="AF833" t="n">
        <v>0.0</v>
      </c>
      <c r="AG833" t="n">
        <v>0.0</v>
      </c>
      <c r="AH833" t="inlineStr">
        <is>
          <t>Aparna Ramchandra Chavan</t>
        </is>
      </c>
      <c r="AI833" s="1" t="n">
        <v>44624.78758101852</v>
      </c>
      <c r="AJ833" t="n">
        <v>470.0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-26.0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WI2203468</t>
        </is>
      </c>
      <c r="B834" t="inlineStr">
        <is>
          <t>DATA_VALIDATION</t>
        </is>
      </c>
      <c r="C834" t="inlineStr">
        <is>
          <t>1100001487</t>
        </is>
      </c>
      <c r="D834" t="inlineStr">
        <is>
          <t>Folder</t>
        </is>
      </c>
      <c r="E834" s="2">
        <f>HYPERLINK("capsilon://?command=openfolder&amp;siteaddress=envoy.emaiq-na2.net&amp;folderid=FXE3703F4B-A947-F233-EF49-F01E421F690F","FX220313")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MI220322591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44624.58252314815</v>
      </c>
      <c r="P834" s="1" t="n">
        <v>44624.78528935185</v>
      </c>
      <c r="Q834" t="n">
        <v>17334.0</v>
      </c>
      <c r="R834" t="n">
        <v>185.0</v>
      </c>
      <c r="S834" t="b">
        <v>0</v>
      </c>
      <c r="T834" t="inlineStr">
        <is>
          <t>N/A</t>
        </is>
      </c>
      <c r="U834" t="b">
        <v>0</v>
      </c>
      <c r="V834" t="inlineStr">
        <is>
          <t>Prajakta Jagannath Mane</t>
        </is>
      </c>
      <c r="W834" s="1" t="n">
        <v>44624.62284722222</v>
      </c>
      <c r="X834" t="n">
        <v>91.0</v>
      </c>
      <c r="Y834" t="n">
        <v>21.0</v>
      </c>
      <c r="Z834" t="n">
        <v>0.0</v>
      </c>
      <c r="AA834" t="n">
        <v>21.0</v>
      </c>
      <c r="AB834" t="n">
        <v>0.0</v>
      </c>
      <c r="AC834" t="n">
        <v>7.0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Shreekrishna Shinde</t>
        </is>
      </c>
      <c r="AI834" s="1" t="n">
        <v>44624.78528935185</v>
      </c>
      <c r="AJ834" t="n">
        <v>94.0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WI2203469</t>
        </is>
      </c>
      <c r="B835" t="inlineStr">
        <is>
          <t>DATA_VALIDATION</t>
        </is>
      </c>
      <c r="C835" t="inlineStr">
        <is>
          <t>1100001487</t>
        </is>
      </c>
      <c r="D835" t="inlineStr">
        <is>
          <t>Folder</t>
        </is>
      </c>
      <c r="E835" s="2">
        <f>HYPERLINK("capsilon://?command=openfolder&amp;siteaddress=envoy.emaiq-na2.net&amp;folderid=FXE3703F4B-A947-F233-EF49-F01E421F690F","FX220313")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MI220322605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44624.5831712963</v>
      </c>
      <c r="P835" s="1" t="n">
        <v>44624.786307870374</v>
      </c>
      <c r="Q835" t="n">
        <v>17371.0</v>
      </c>
      <c r="R835" t="n">
        <v>180.0</v>
      </c>
      <c r="S835" t="b">
        <v>0</v>
      </c>
      <c r="T835" t="inlineStr">
        <is>
          <t>N/A</t>
        </is>
      </c>
      <c r="U835" t="b">
        <v>0</v>
      </c>
      <c r="V835" t="inlineStr">
        <is>
          <t>Prajakta Jagannath Mane</t>
        </is>
      </c>
      <c r="W835" s="1" t="n">
        <v>44624.623935185184</v>
      </c>
      <c r="X835" t="n">
        <v>93.0</v>
      </c>
      <c r="Y835" t="n">
        <v>21.0</v>
      </c>
      <c r="Z835" t="n">
        <v>0.0</v>
      </c>
      <c r="AA835" t="n">
        <v>21.0</v>
      </c>
      <c r="AB835" t="n">
        <v>0.0</v>
      </c>
      <c r="AC835" t="n">
        <v>7.0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Shreekrishna Shinde</t>
        </is>
      </c>
      <c r="AI835" s="1" t="n">
        <v>44624.786307870374</v>
      </c>
      <c r="AJ835" t="n">
        <v>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WI220347</t>
        </is>
      </c>
      <c r="B836" t="inlineStr">
        <is>
          <t>DATA_VALIDATION</t>
        </is>
      </c>
      <c r="C836" t="inlineStr">
        <is>
          <t>1100004215</t>
        </is>
      </c>
      <c r="D836" t="inlineStr">
        <is>
          <t>Folder</t>
        </is>
      </c>
      <c r="E836" s="2">
        <f>HYPERLINK("capsilon://?command=openfolder&amp;siteaddress=envoy.emaiq-na2.net&amp;folderid=FXC08B80A5-E302-C7A8-83DD-3DE223127C2D","FX2202568")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MI22032900</t>
        </is>
      </c>
      <c r="J836" t="n">
        <v>56.0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44621.53241898148</v>
      </c>
      <c r="P836" s="1" t="n">
        <v>44621.643692129626</v>
      </c>
      <c r="Q836" t="n">
        <v>9128.0</v>
      </c>
      <c r="R836" t="n">
        <v>486.0</v>
      </c>
      <c r="S836" t="b">
        <v>0</v>
      </c>
      <c r="T836" t="inlineStr">
        <is>
          <t>N/A</t>
        </is>
      </c>
      <c r="U836" t="b">
        <v>0</v>
      </c>
      <c r="V836" t="inlineStr">
        <is>
          <t>Prajakta Jagannath Mane</t>
        </is>
      </c>
      <c r="W836" s="1" t="n">
        <v>44621.56983796296</v>
      </c>
      <c r="X836" t="n">
        <v>179.0</v>
      </c>
      <c r="Y836" t="n">
        <v>42.0</v>
      </c>
      <c r="Z836" t="n">
        <v>0.0</v>
      </c>
      <c r="AA836" t="n">
        <v>42.0</v>
      </c>
      <c r="AB836" t="n">
        <v>0.0</v>
      </c>
      <c r="AC836" t="n">
        <v>9.0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Mohini Shreekrishna Shinde</t>
        </is>
      </c>
      <c r="AI836" s="1" t="n">
        <v>44621.643692129626</v>
      </c>
      <c r="AJ836" t="n">
        <v>307.0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13.0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WI2203472</t>
        </is>
      </c>
      <c r="B837" t="inlineStr">
        <is>
          <t>DATA_VALIDATION</t>
        </is>
      </c>
      <c r="C837" t="inlineStr">
        <is>
          <t>1100004711</t>
        </is>
      </c>
      <c r="D837" t="inlineStr">
        <is>
          <t>Folder</t>
        </is>
      </c>
      <c r="E837" s="2">
        <f>HYPERLINK("capsilon://?command=openfolder&amp;siteaddress=envoy.emaiq-na2.net&amp;folderid=FXD8B0FB82-A84E-FF16-5C4C-88D75AC5128A","FX2203159")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MI220322768</t>
        </is>
      </c>
      <c r="J837" t="n">
        <v>174.0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44624.595185185186</v>
      </c>
      <c r="P837" s="1" t="n">
        <v>44624.70079861111</v>
      </c>
      <c r="Q837" t="n">
        <v>8986.0</v>
      </c>
      <c r="R837" t="n">
        <v>139.0</v>
      </c>
      <c r="S837" t="b">
        <v>0</v>
      </c>
      <c r="T837" t="inlineStr">
        <is>
          <t>N/A</t>
        </is>
      </c>
      <c r="U837" t="b">
        <v>0</v>
      </c>
      <c r="V837" t="inlineStr">
        <is>
          <t>Aditya Sanjay Tade</t>
        </is>
      </c>
      <c r="W837" s="1" t="n">
        <v>44624.70079861111</v>
      </c>
      <c r="X837" t="n">
        <v>82.0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174.0</v>
      </c>
      <c r="AE837" t="n">
        <v>141.0</v>
      </c>
      <c r="AF837" t="n">
        <v>0.0</v>
      </c>
      <c r="AG837" t="n">
        <v>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WI2203473</t>
        </is>
      </c>
      <c r="B838" t="inlineStr">
        <is>
          <t>DATA_VALIDATION</t>
        </is>
      </c>
      <c r="C838" t="inlineStr">
        <is>
          <t>1100001731</t>
        </is>
      </c>
      <c r="D838" t="inlineStr">
        <is>
          <t>Folder</t>
        </is>
      </c>
      <c r="E838" s="2">
        <f>HYPERLINK("capsilon://?command=openfolder&amp;siteaddress=envoy.emaiq-na2.net&amp;folderid=FX8A2D2FC4-495F-69A7-721E-572CC71B729D","FX220276")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MI220322809</t>
        </is>
      </c>
      <c r="J838" t="n">
        <v>32.0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44624.59809027778</v>
      </c>
      <c r="P838" s="1" t="n">
        <v>44624.79078703704</v>
      </c>
      <c r="Q838" t="n">
        <v>15482.0</v>
      </c>
      <c r="R838" t="n">
        <v>1167.0</v>
      </c>
      <c r="S838" t="b">
        <v>0</v>
      </c>
      <c r="T838" t="inlineStr">
        <is>
          <t>N/A</t>
        </is>
      </c>
      <c r="U838" t="b">
        <v>0</v>
      </c>
      <c r="V838" t="inlineStr">
        <is>
          <t>Prajakta Jagannath Mane</t>
        </is>
      </c>
      <c r="W838" s="1" t="n">
        <v>44624.63681712963</v>
      </c>
      <c r="X838" t="n">
        <v>780.0</v>
      </c>
      <c r="Y838" t="n">
        <v>42.0</v>
      </c>
      <c r="Z838" t="n">
        <v>0.0</v>
      </c>
      <c r="AA838" t="n">
        <v>42.0</v>
      </c>
      <c r="AB838" t="n">
        <v>0.0</v>
      </c>
      <c r="AC838" t="n">
        <v>38.0</v>
      </c>
      <c r="AD838" t="n">
        <v>-10.0</v>
      </c>
      <c r="AE838" t="n">
        <v>0.0</v>
      </c>
      <c r="AF838" t="n">
        <v>0.0</v>
      </c>
      <c r="AG838" t="n">
        <v>0.0</v>
      </c>
      <c r="AH838" t="inlineStr">
        <is>
          <t>Mohini Shreekrishna Shinde</t>
        </is>
      </c>
      <c r="AI838" s="1" t="n">
        <v>44624.79078703704</v>
      </c>
      <c r="AJ838" t="n">
        <v>387.0</v>
      </c>
      <c r="AK838" t="n">
        <v>4.0</v>
      </c>
      <c r="AL838" t="n">
        <v>0.0</v>
      </c>
      <c r="AM838" t="n">
        <v>4.0</v>
      </c>
      <c r="AN838" t="n">
        <v>0.0</v>
      </c>
      <c r="AO838" t="n">
        <v>4.0</v>
      </c>
      <c r="AP838" t="n">
        <v>-14.0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WI2203476</t>
        </is>
      </c>
      <c r="B839" t="inlineStr">
        <is>
          <t>DATA_VALIDATION</t>
        </is>
      </c>
      <c r="C839" t="inlineStr">
        <is>
          <t>1100001888</t>
        </is>
      </c>
      <c r="D839" t="inlineStr">
        <is>
          <t>Folder</t>
        </is>
      </c>
      <c r="E839" s="2">
        <f>HYPERLINK("capsilon://?command=openfolder&amp;siteaddress=envoy.emaiq-na2.net&amp;folderid=FX7F3BF700-3563-B6BC-F732-5388F1C1863F","FX2202178")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MI220322873</t>
        </is>
      </c>
      <c r="J839" t="n">
        <v>32.0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44624.603310185186</v>
      </c>
      <c r="P839" s="1" t="n">
        <v>44624.788125</v>
      </c>
      <c r="Q839" t="n">
        <v>15837.0</v>
      </c>
      <c r="R839" t="n">
        <v>131.0</v>
      </c>
      <c r="S839" t="b">
        <v>0</v>
      </c>
      <c r="T839" t="inlineStr">
        <is>
          <t>N/A</t>
        </is>
      </c>
      <c r="U839" t="b">
        <v>0</v>
      </c>
      <c r="V839" t="inlineStr">
        <is>
          <t>Prajakta Jagannath Mane</t>
        </is>
      </c>
      <c r="W839" s="1" t="n">
        <v>44624.63780092593</v>
      </c>
      <c r="X839" t="n">
        <v>85.0</v>
      </c>
      <c r="Y839" t="n">
        <v>0.0</v>
      </c>
      <c r="Z839" t="n">
        <v>0.0</v>
      </c>
      <c r="AA839" t="n">
        <v>0.0</v>
      </c>
      <c r="AB839" t="n">
        <v>27.0</v>
      </c>
      <c r="AC839" t="n">
        <v>0.0</v>
      </c>
      <c r="AD839" t="n">
        <v>32.0</v>
      </c>
      <c r="AE839" t="n">
        <v>0.0</v>
      </c>
      <c r="AF839" t="n">
        <v>0.0</v>
      </c>
      <c r="AG839" t="n">
        <v>0.0</v>
      </c>
      <c r="AH839" t="inlineStr">
        <is>
          <t>Aparna Ramchandra Chavan</t>
        </is>
      </c>
      <c r="AI839" s="1" t="n">
        <v>44624.788125</v>
      </c>
      <c r="AJ839" t="n">
        <v>46.0</v>
      </c>
      <c r="AK839" t="n">
        <v>0.0</v>
      </c>
      <c r="AL839" t="n">
        <v>0.0</v>
      </c>
      <c r="AM839" t="n">
        <v>0.0</v>
      </c>
      <c r="AN839" t="n">
        <v>27.0</v>
      </c>
      <c r="AO839" t="n">
        <v>0.0</v>
      </c>
      <c r="AP839" t="n">
        <v>32.0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WI2203478</t>
        </is>
      </c>
      <c r="B840" t="inlineStr">
        <is>
          <t>DATA_VALIDATION</t>
        </is>
      </c>
      <c r="C840" t="inlineStr">
        <is>
          <t>1100004446</t>
        </is>
      </c>
      <c r="D840" t="inlineStr">
        <is>
          <t>Folder</t>
        </is>
      </c>
      <c r="E840" s="2">
        <f>HYPERLINK("capsilon://?command=openfolder&amp;siteaddress=envoy.emaiq-na2.net&amp;folderid=FX95B2FA4A-E0AA-0AA7-0C77-759D72D68F88","FX2203146")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MI220323067</t>
        </is>
      </c>
      <c r="J840" t="n">
        <v>188.0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44624.62693287037</v>
      </c>
      <c r="P840" s="1" t="n">
        <v>44624.79603009259</v>
      </c>
      <c r="Q840" t="n">
        <v>13522.0</v>
      </c>
      <c r="R840" t="n">
        <v>1088.0</v>
      </c>
      <c r="S840" t="b">
        <v>0</v>
      </c>
      <c r="T840" t="inlineStr">
        <is>
          <t>N/A</t>
        </is>
      </c>
      <c r="U840" t="b">
        <v>0</v>
      </c>
      <c r="V840" t="inlineStr">
        <is>
          <t>Prajakta Jagannath Mane</t>
        </is>
      </c>
      <c r="W840" s="1" t="n">
        <v>44624.6450462963</v>
      </c>
      <c r="X840" t="n">
        <v>625.0</v>
      </c>
      <c r="Y840" t="n">
        <v>144.0</v>
      </c>
      <c r="Z840" t="n">
        <v>0.0</v>
      </c>
      <c r="AA840" t="n">
        <v>144.0</v>
      </c>
      <c r="AB840" t="n">
        <v>0.0</v>
      </c>
      <c r="AC840" t="n">
        <v>101.0</v>
      </c>
      <c r="AD840" t="n">
        <v>44.0</v>
      </c>
      <c r="AE840" t="n">
        <v>0.0</v>
      </c>
      <c r="AF840" t="n">
        <v>0.0</v>
      </c>
      <c r="AG840" t="n">
        <v>0.0</v>
      </c>
      <c r="AH840" t="inlineStr">
        <is>
          <t>Mohini Shreekrishna Shinde</t>
        </is>
      </c>
      <c r="AI840" s="1" t="n">
        <v>44624.79603009259</v>
      </c>
      <c r="AJ840" t="n">
        <v>452.0</v>
      </c>
      <c r="AK840" t="n">
        <v>2.0</v>
      </c>
      <c r="AL840" t="n">
        <v>0.0</v>
      </c>
      <c r="AM840" t="n">
        <v>2.0</v>
      </c>
      <c r="AN840" t="n">
        <v>0.0</v>
      </c>
      <c r="AO840" t="n">
        <v>2.0</v>
      </c>
      <c r="AP840" t="n">
        <v>42.0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WI2203479</t>
        </is>
      </c>
      <c r="B841" t="inlineStr">
        <is>
          <t>DATA_VALIDATION</t>
        </is>
      </c>
      <c r="C841" t="inlineStr">
        <is>
          <t>1100000739</t>
        </is>
      </c>
      <c r="D841" t="inlineStr">
        <is>
          <t>Folder</t>
        </is>
      </c>
      <c r="E841" s="2">
        <f>HYPERLINK("capsilon://?command=openfolder&amp;siteaddress=envoy.emaiq-na2.net&amp;folderid=FX61BD04FB-E2D1-4B22-3ADB-82B774FBA4C1","FX2112137")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MI220323069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44624.62712962963</v>
      </c>
      <c r="P841" s="1" t="n">
        <v>44624.83021990741</v>
      </c>
      <c r="Q841" t="n">
        <v>17321.0</v>
      </c>
      <c r="R841" t="n">
        <v>226.0</v>
      </c>
      <c r="S841" t="b">
        <v>0</v>
      </c>
      <c r="T841" t="inlineStr">
        <is>
          <t>N/A</t>
        </is>
      </c>
      <c r="U841" t="b">
        <v>0</v>
      </c>
      <c r="V841" t="inlineStr">
        <is>
          <t>Prajakta Jagannath Mane</t>
        </is>
      </c>
      <c r="W841" s="1" t="n">
        <v>44624.646215277775</v>
      </c>
      <c r="X841" t="n">
        <v>101.0</v>
      </c>
      <c r="Y841" t="n">
        <v>37.0</v>
      </c>
      <c r="Z841" t="n">
        <v>0.0</v>
      </c>
      <c r="AA841" t="n">
        <v>37.0</v>
      </c>
      <c r="AB841" t="n">
        <v>0.0</v>
      </c>
      <c r="AC841" t="n">
        <v>25.0</v>
      </c>
      <c r="AD841" t="n">
        <v>1.0</v>
      </c>
      <c r="AE841" t="n">
        <v>0.0</v>
      </c>
      <c r="AF841" t="n">
        <v>0.0</v>
      </c>
      <c r="AG841" t="n">
        <v>0.0</v>
      </c>
      <c r="AH841" t="inlineStr">
        <is>
          <t>Mohini Shreekrishna Shinde</t>
        </is>
      </c>
      <c r="AI841" s="1" t="n">
        <v>44624.83021990741</v>
      </c>
      <c r="AJ841" t="n">
        <v>125.0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WI2203480</t>
        </is>
      </c>
      <c r="B842" t="inlineStr">
        <is>
          <t>DATA_VALIDATION</t>
        </is>
      </c>
      <c r="C842" t="inlineStr">
        <is>
          <t>1100000974</t>
        </is>
      </c>
      <c r="D842" t="inlineStr">
        <is>
          <t>Folder</t>
        </is>
      </c>
      <c r="E842" s="2">
        <f>HYPERLINK("capsilon://?command=openfolder&amp;siteaddress=envoy.emaiq-na2.net&amp;folderid=FX8477317A-7245-F650-96CF-4DF012F697CD","FX2112235")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MI220323029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44624.62755787037</v>
      </c>
      <c r="P842" s="1" t="n">
        <v>44624.838692129626</v>
      </c>
      <c r="Q842" t="n">
        <v>17053.0</v>
      </c>
      <c r="R842" t="n">
        <v>1189.0</v>
      </c>
      <c r="S842" t="b">
        <v>0</v>
      </c>
      <c r="T842" t="inlineStr">
        <is>
          <t>N/A</t>
        </is>
      </c>
      <c r="U842" t="b">
        <v>0</v>
      </c>
      <c r="V842" t="inlineStr">
        <is>
          <t>Prajakta Jagannath Mane</t>
        </is>
      </c>
      <c r="W842" s="1" t="n">
        <v>44624.6515162037</v>
      </c>
      <c r="X842" t="n">
        <v>458.0</v>
      </c>
      <c r="Y842" t="n">
        <v>67.0</v>
      </c>
      <c r="Z842" t="n">
        <v>0.0</v>
      </c>
      <c r="AA842" t="n">
        <v>67.0</v>
      </c>
      <c r="AB842" t="n">
        <v>0.0</v>
      </c>
      <c r="AC842" t="n">
        <v>45.0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Mohini Shreekrishna Shinde</t>
        </is>
      </c>
      <c r="AI842" s="1" t="n">
        <v>44624.838692129626</v>
      </c>
      <c r="AJ842" t="n">
        <v>731.0</v>
      </c>
      <c r="AK842" t="n">
        <v>1.0</v>
      </c>
      <c r="AL842" t="n">
        <v>0.0</v>
      </c>
      <c r="AM842" t="n">
        <v>1.0</v>
      </c>
      <c r="AN842" t="n">
        <v>0.0</v>
      </c>
      <c r="AO842" t="n">
        <v>1.0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WI2203481</t>
        </is>
      </c>
      <c r="B843" t="inlineStr">
        <is>
          <t>DATA_VALIDATION</t>
        </is>
      </c>
      <c r="C843" t="inlineStr">
        <is>
          <t>1100000739</t>
        </is>
      </c>
      <c r="D843" t="inlineStr">
        <is>
          <t>Folder</t>
        </is>
      </c>
      <c r="E843" s="2">
        <f>HYPERLINK("capsilon://?command=openfolder&amp;siteaddress=envoy.emaiq-na2.net&amp;folderid=FX61BD04FB-E2D1-4B22-3ADB-82B774FBA4C1","FX2112137")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MI220323098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44624.62799768519</v>
      </c>
      <c r="P843" s="1" t="n">
        <v>44624.83996527778</v>
      </c>
      <c r="Q843" t="n">
        <v>18108.0</v>
      </c>
      <c r="R843" t="n">
        <v>206.0</v>
      </c>
      <c r="S843" t="b">
        <v>0</v>
      </c>
      <c r="T843" t="inlineStr">
        <is>
          <t>N/A</t>
        </is>
      </c>
      <c r="U843" t="b">
        <v>0</v>
      </c>
      <c r="V843" t="inlineStr">
        <is>
          <t>Prajakta Jagannath Mane</t>
        </is>
      </c>
      <c r="W843" s="1" t="n">
        <v>44624.652650462966</v>
      </c>
      <c r="X843" t="n">
        <v>97.0</v>
      </c>
      <c r="Y843" t="n">
        <v>37.0</v>
      </c>
      <c r="Z843" t="n">
        <v>0.0</v>
      </c>
      <c r="AA843" t="n">
        <v>37.0</v>
      </c>
      <c r="AB843" t="n">
        <v>0.0</v>
      </c>
      <c r="AC843" t="n">
        <v>22.0</v>
      </c>
      <c r="AD843" t="n">
        <v>1.0</v>
      </c>
      <c r="AE843" t="n">
        <v>0.0</v>
      </c>
      <c r="AF843" t="n">
        <v>0.0</v>
      </c>
      <c r="AG843" t="n">
        <v>0.0</v>
      </c>
      <c r="AH843" t="inlineStr">
        <is>
          <t>Mohini Shreekrishna Shinde</t>
        </is>
      </c>
      <c r="AI843" s="1" t="n">
        <v>44624.83996527778</v>
      </c>
      <c r="AJ843" t="n">
        <v>109.0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WI2203511</t>
        </is>
      </c>
      <c r="B844" t="inlineStr">
        <is>
          <t>DATA_VALIDATION</t>
        </is>
      </c>
      <c r="C844" t="inlineStr">
        <is>
          <t>1100003522</t>
        </is>
      </c>
      <c r="D844" t="inlineStr">
        <is>
          <t>Folder</t>
        </is>
      </c>
      <c r="E844" s="2">
        <f>HYPERLINK("capsilon://?command=openfolder&amp;siteaddress=envoy.emaiq-na2.net&amp;folderid=FXE9F9842F-512C-CE59-3FCB-9084CE1CFDD3","FX2202293")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MI220323450</t>
        </is>
      </c>
      <c r="J844" t="n">
        <v>109.0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44624.65584490741</v>
      </c>
      <c r="P844" s="1" t="n">
        <v>44624.84243055555</v>
      </c>
      <c r="Q844" t="n">
        <v>15405.0</v>
      </c>
      <c r="R844" t="n">
        <v>716.0</v>
      </c>
      <c r="S844" t="b">
        <v>0</v>
      </c>
      <c r="T844" t="inlineStr">
        <is>
          <t>N/A</t>
        </is>
      </c>
      <c r="U844" t="b">
        <v>0</v>
      </c>
      <c r="V844" t="inlineStr">
        <is>
          <t>Prajakta Jagannath Mane</t>
        </is>
      </c>
      <c r="W844" s="1" t="n">
        <v>44624.686203703706</v>
      </c>
      <c r="X844" t="n">
        <v>504.0</v>
      </c>
      <c r="Y844" t="n">
        <v>70.0</v>
      </c>
      <c r="Z844" t="n">
        <v>0.0</v>
      </c>
      <c r="AA844" t="n">
        <v>70.0</v>
      </c>
      <c r="AB844" t="n">
        <v>0.0</v>
      </c>
      <c r="AC844" t="n">
        <v>24.0</v>
      </c>
      <c r="AD844" t="n">
        <v>39.0</v>
      </c>
      <c r="AE844" t="n">
        <v>0.0</v>
      </c>
      <c r="AF844" t="n">
        <v>0.0</v>
      </c>
      <c r="AG844" t="n">
        <v>0.0</v>
      </c>
      <c r="AH844" t="inlineStr">
        <is>
          <t>Mohini Shreekrishna Shinde</t>
        </is>
      </c>
      <c r="AI844" s="1" t="n">
        <v>44624.84243055555</v>
      </c>
      <c r="AJ844" t="n">
        <v>212.0</v>
      </c>
      <c r="AK844" t="n">
        <v>1.0</v>
      </c>
      <c r="AL844" t="n">
        <v>0.0</v>
      </c>
      <c r="AM844" t="n">
        <v>1.0</v>
      </c>
      <c r="AN844" t="n">
        <v>0.0</v>
      </c>
      <c r="AO844" t="n">
        <v>1.0</v>
      </c>
      <c r="AP844" t="n">
        <v>38.0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WI2203512</t>
        </is>
      </c>
      <c r="B845" t="inlineStr">
        <is>
          <t>DATA_VALIDATION</t>
        </is>
      </c>
      <c r="C845" t="inlineStr">
        <is>
          <t>1100003022</t>
        </is>
      </c>
      <c r="D845" t="inlineStr">
        <is>
          <t>Folder</t>
        </is>
      </c>
      <c r="E845" s="2">
        <f>HYPERLINK("capsilon://?command=openfolder&amp;siteaddress=envoy.emaiq-na2.net&amp;folderid=FXDEE56BFF-DB48-2FB6-E1C8-6F9994E201F7","FX2203144")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MI220323527</t>
        </is>
      </c>
      <c r="J845" t="n">
        <v>200.0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44624.65997685185</v>
      </c>
      <c r="P845" s="1" t="n">
        <v>44624.85040509259</v>
      </c>
      <c r="Q845" t="n">
        <v>15268.0</v>
      </c>
      <c r="R845" t="n">
        <v>1185.0</v>
      </c>
      <c r="S845" t="b">
        <v>0</v>
      </c>
      <c r="T845" t="inlineStr">
        <is>
          <t>N/A</t>
        </is>
      </c>
      <c r="U845" t="b">
        <v>0</v>
      </c>
      <c r="V845" t="inlineStr">
        <is>
          <t>Prajakta Jagannath Mane</t>
        </is>
      </c>
      <c r="W845" s="1" t="n">
        <v>44624.69195601852</v>
      </c>
      <c r="X845" t="n">
        <v>496.0</v>
      </c>
      <c r="Y845" t="n">
        <v>161.0</v>
      </c>
      <c r="Z845" t="n">
        <v>0.0</v>
      </c>
      <c r="AA845" t="n">
        <v>161.0</v>
      </c>
      <c r="AB845" t="n">
        <v>0.0</v>
      </c>
      <c r="AC845" t="n">
        <v>53.0</v>
      </c>
      <c r="AD845" t="n">
        <v>39.0</v>
      </c>
      <c r="AE845" t="n">
        <v>0.0</v>
      </c>
      <c r="AF845" t="n">
        <v>0.0</v>
      </c>
      <c r="AG845" t="n">
        <v>0.0</v>
      </c>
      <c r="AH845" t="inlineStr">
        <is>
          <t>Mohini Shreekrishna Shinde</t>
        </is>
      </c>
      <c r="AI845" s="1" t="n">
        <v>44624.85040509259</v>
      </c>
      <c r="AJ845" t="n">
        <v>689.0</v>
      </c>
      <c r="AK845" t="n">
        <v>0.0</v>
      </c>
      <c r="AL845" t="n">
        <v>0.0</v>
      </c>
      <c r="AM845" t="n">
        <v>0.0</v>
      </c>
      <c r="AN845" t="n">
        <v>37.0</v>
      </c>
      <c r="AO845" t="n">
        <v>0.0</v>
      </c>
      <c r="AP845" t="n">
        <v>39.0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WI2203514</t>
        </is>
      </c>
      <c r="B846" t="inlineStr">
        <is>
          <t>DATA_VALIDATION</t>
        </is>
      </c>
      <c r="C846" t="inlineStr">
        <is>
          <t>1100005121</t>
        </is>
      </c>
      <c r="D846" t="inlineStr">
        <is>
          <t>Folder</t>
        </is>
      </c>
      <c r="E846" s="2">
        <f>HYPERLINK("capsilon://?command=openfolder&amp;siteaddress=envoy.emaiq-na2.net&amp;folderid=FXD2E90888-E422-3A84-5674-EBD8ED8366FE","FX2203162")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MI220323805</t>
        </is>
      </c>
      <c r="J846" t="n">
        <v>390.0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44624.67957175926</v>
      </c>
      <c r="P846" s="1" t="n">
        <v>44624.745162037034</v>
      </c>
      <c r="Q846" t="n">
        <v>5062.0</v>
      </c>
      <c r="R846" t="n">
        <v>605.0</v>
      </c>
      <c r="S846" t="b">
        <v>0</v>
      </c>
      <c r="T846" t="inlineStr">
        <is>
          <t>N/A</t>
        </is>
      </c>
      <c r="U846" t="b">
        <v>0</v>
      </c>
      <c r="V846" t="inlineStr">
        <is>
          <t>Aditya Sanjay Tade</t>
        </is>
      </c>
      <c r="W846" s="1" t="n">
        <v>44624.745162037034</v>
      </c>
      <c r="X846" t="n">
        <v>216.0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390.0</v>
      </c>
      <c r="AE846" t="n">
        <v>323.0</v>
      </c>
      <c r="AF846" t="n">
        <v>0.0</v>
      </c>
      <c r="AG846" t="n">
        <v>7.0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WI2203520</t>
        </is>
      </c>
      <c r="B847" t="inlineStr">
        <is>
          <t>DATA_VALIDATION</t>
        </is>
      </c>
      <c r="C847" t="inlineStr">
        <is>
          <t>1100002135</t>
        </is>
      </c>
      <c r="D847" t="inlineStr">
        <is>
          <t>Folder</t>
        </is>
      </c>
      <c r="E847" s="2">
        <f>HYPERLINK("capsilon://?command=openfolder&amp;siteaddress=envoy.emaiq-na2.net&amp;folderid=FXBEA6FFB6-0935-AB5D-7A17-2765E4599688","FX2202666")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MI220322413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44624.68509259259</v>
      </c>
      <c r="P847" s="1" t="n">
        <v>44624.7371412037</v>
      </c>
      <c r="Q847" t="n">
        <v>4227.0</v>
      </c>
      <c r="R847" t="n">
        <v>270.0</v>
      </c>
      <c r="S847" t="b">
        <v>0</v>
      </c>
      <c r="T847" t="inlineStr">
        <is>
          <t>N/A</t>
        </is>
      </c>
      <c r="U847" t="b">
        <v>1</v>
      </c>
      <c r="V847" t="inlineStr">
        <is>
          <t>Aditya Sanjay Tade</t>
        </is>
      </c>
      <c r="W847" s="1" t="n">
        <v>44624.6875</v>
      </c>
      <c r="X847" t="n">
        <v>192.0</v>
      </c>
      <c r="Y847" t="n">
        <v>37.0</v>
      </c>
      <c r="Z847" t="n">
        <v>0.0</v>
      </c>
      <c r="AA847" t="n">
        <v>37.0</v>
      </c>
      <c r="AB847" t="n">
        <v>0.0</v>
      </c>
      <c r="AC847" t="n">
        <v>23.0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Aparna Ramchandra Chavan</t>
        </is>
      </c>
      <c r="AI847" s="1" t="n">
        <v>44624.7371412037</v>
      </c>
      <c r="AJ847" t="n">
        <v>78.0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WI2203524</t>
        </is>
      </c>
      <c r="B848" t="inlineStr">
        <is>
          <t>DATA_VALIDATION</t>
        </is>
      </c>
      <c r="C848" t="inlineStr">
        <is>
          <t>1100002654</t>
        </is>
      </c>
      <c r="D848" t="inlineStr">
        <is>
          <t>Folder</t>
        </is>
      </c>
      <c r="E848" s="2">
        <f>HYPERLINK("capsilon://?command=openfolder&amp;siteaddress=envoy.emaiq-na2.net&amp;folderid=FX9F2790F8-9A46-A91E-5573-900CC67A6248","FX2202731")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MI220322381</t>
        </is>
      </c>
      <c r="J848" t="n">
        <v>304.0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44624.68623842593</v>
      </c>
      <c r="P848" s="1" t="n">
        <v>44624.744039351855</v>
      </c>
      <c r="Q848" t="n">
        <v>3441.0</v>
      </c>
      <c r="R848" t="n">
        <v>1553.0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Sanjay Tade</t>
        </is>
      </c>
      <c r="W848" s="1" t="n">
        <v>44624.698599537034</v>
      </c>
      <c r="X848" t="n">
        <v>958.0</v>
      </c>
      <c r="Y848" t="n">
        <v>225.0</v>
      </c>
      <c r="Z848" t="n">
        <v>0.0</v>
      </c>
      <c r="AA848" t="n">
        <v>225.0</v>
      </c>
      <c r="AB848" t="n">
        <v>0.0</v>
      </c>
      <c r="AC848" t="n">
        <v>116.0</v>
      </c>
      <c r="AD848" t="n">
        <v>79.0</v>
      </c>
      <c r="AE848" t="n">
        <v>0.0</v>
      </c>
      <c r="AF848" t="n">
        <v>0.0</v>
      </c>
      <c r="AG848" t="n">
        <v>0.0</v>
      </c>
      <c r="AH848" t="inlineStr">
        <is>
          <t>Aparna Ramchandra Chavan</t>
        </is>
      </c>
      <c r="AI848" s="1" t="n">
        <v>44624.744039351855</v>
      </c>
      <c r="AJ848" t="n">
        <v>595.0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79.0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WI2203534</t>
        </is>
      </c>
      <c r="B849" t="inlineStr">
        <is>
          <t>DATA_VALIDATION</t>
        </is>
      </c>
      <c r="C849" t="inlineStr">
        <is>
          <t>1100003662</t>
        </is>
      </c>
      <c r="D849" t="inlineStr">
        <is>
          <t>Folder</t>
        </is>
      </c>
      <c r="E849" s="2">
        <f>HYPERLINK("capsilon://?command=openfolder&amp;siteaddress=envoy.emaiq-na2.net&amp;folderid=FX839BCD46-1F0F-03B5-1AF7-0B9F1336EC4A","FX2202340")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MI220323958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44624.69265046297</v>
      </c>
      <c r="P849" s="1" t="n">
        <v>44627.224699074075</v>
      </c>
      <c r="Q849" t="n">
        <v>218019.0</v>
      </c>
      <c r="R849" t="n">
        <v>750.0</v>
      </c>
      <c r="S849" t="b">
        <v>0</v>
      </c>
      <c r="T849" t="inlineStr">
        <is>
          <t>N/A</t>
        </is>
      </c>
      <c r="U849" t="b">
        <v>0</v>
      </c>
      <c r="V849" t="inlineStr">
        <is>
          <t>Prajakta Jagannath Mane</t>
        </is>
      </c>
      <c r="W849" s="1" t="n">
        <v>44624.69414351852</v>
      </c>
      <c r="X849" t="n">
        <v>113.0</v>
      </c>
      <c r="Y849" t="n">
        <v>37.0</v>
      </c>
      <c r="Z849" t="n">
        <v>0.0</v>
      </c>
      <c r="AA849" t="n">
        <v>37.0</v>
      </c>
      <c r="AB849" t="n">
        <v>0.0</v>
      </c>
      <c r="AC849" t="n">
        <v>8.0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Hemanshi Deshlahara</t>
        </is>
      </c>
      <c r="AI849" s="1" t="n">
        <v>44627.224699074075</v>
      </c>
      <c r="AJ849" t="n">
        <v>602.0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WI2203535</t>
        </is>
      </c>
      <c r="B850" t="inlineStr">
        <is>
          <t>DATA_VALIDATION</t>
        </is>
      </c>
      <c r="C850" t="inlineStr">
        <is>
          <t>1100002799</t>
        </is>
      </c>
      <c r="D850" t="inlineStr">
        <is>
          <t>Folder</t>
        </is>
      </c>
      <c r="E850" s="2">
        <f>HYPERLINK("capsilon://?command=openfolder&amp;siteaddress=envoy.emaiq-na2.net&amp;folderid=FX6172D7E7-75F3-EC0F-6380-2FEA51B66450","FX2202559")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MI220323991</t>
        </is>
      </c>
      <c r="J850" t="n">
        <v>30.0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44624.6959375</v>
      </c>
      <c r="P850" s="1" t="n">
        <v>44627.225960648146</v>
      </c>
      <c r="Q850" t="n">
        <v>218391.0</v>
      </c>
      <c r="R850" t="n">
        <v>203.0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44624.69710648148</v>
      </c>
      <c r="X850" t="n">
        <v>94.0</v>
      </c>
      <c r="Y850" t="n">
        <v>9.0</v>
      </c>
      <c r="Z850" t="n">
        <v>0.0</v>
      </c>
      <c r="AA850" t="n">
        <v>9.0</v>
      </c>
      <c r="AB850" t="n">
        <v>0.0</v>
      </c>
      <c r="AC850" t="n">
        <v>7.0</v>
      </c>
      <c r="AD850" t="n">
        <v>21.0</v>
      </c>
      <c r="AE850" t="n">
        <v>0.0</v>
      </c>
      <c r="AF850" t="n">
        <v>0.0</v>
      </c>
      <c r="AG850" t="n">
        <v>0.0</v>
      </c>
      <c r="AH850" t="inlineStr">
        <is>
          <t>Hemanshi Deshlahara</t>
        </is>
      </c>
      <c r="AI850" s="1" t="n">
        <v>44627.225960648146</v>
      </c>
      <c r="AJ850" t="n">
        <v>109.0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21.0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WI2203536</t>
        </is>
      </c>
      <c r="B851" t="inlineStr">
        <is>
          <t>DATA_VALIDATION</t>
        </is>
      </c>
      <c r="C851" t="inlineStr">
        <is>
          <t>1100004711</t>
        </is>
      </c>
      <c r="D851" t="inlineStr">
        <is>
          <t>Folder</t>
        </is>
      </c>
      <c r="E851" s="2">
        <f>HYPERLINK("capsilon://?command=openfolder&amp;siteaddress=envoy.emaiq-na2.net&amp;folderid=FXD8B0FB82-A84E-FF16-5C4C-88D75AC5128A","FX2203159")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MI220322768</t>
        </is>
      </c>
      <c r="J851" t="n">
        <v>146.0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44624.701886574076</v>
      </c>
      <c r="P851" s="1" t="n">
        <v>44624.74990740741</v>
      </c>
      <c r="Q851" t="n">
        <v>2226.0</v>
      </c>
      <c r="R851" t="n">
        <v>1923.0</v>
      </c>
      <c r="S851" t="b">
        <v>0</v>
      </c>
      <c r="T851" t="inlineStr">
        <is>
          <t>N/A</t>
        </is>
      </c>
      <c r="U851" t="b">
        <v>1</v>
      </c>
      <c r="V851" t="inlineStr">
        <is>
          <t>Prajakta Jagannath Mane</t>
        </is>
      </c>
      <c r="W851" s="1" t="n">
        <v>44624.718518518515</v>
      </c>
      <c r="X851" t="n">
        <v>1417.0</v>
      </c>
      <c r="Y851" t="n">
        <v>126.0</v>
      </c>
      <c r="Z851" t="n">
        <v>0.0</v>
      </c>
      <c r="AA851" t="n">
        <v>126.0</v>
      </c>
      <c r="AB851" t="n">
        <v>0.0</v>
      </c>
      <c r="AC851" t="n">
        <v>77.0</v>
      </c>
      <c r="AD851" t="n">
        <v>20.0</v>
      </c>
      <c r="AE851" t="n">
        <v>0.0</v>
      </c>
      <c r="AF851" t="n">
        <v>0.0</v>
      </c>
      <c r="AG851" t="n">
        <v>0.0</v>
      </c>
      <c r="AH851" t="inlineStr">
        <is>
          <t>Aparna Ramchandra Chavan</t>
        </is>
      </c>
      <c r="AI851" s="1" t="n">
        <v>44624.74990740741</v>
      </c>
      <c r="AJ851" t="n">
        <v>506.0</v>
      </c>
      <c r="AK851" t="n">
        <v>9.0</v>
      </c>
      <c r="AL851" t="n">
        <v>0.0</v>
      </c>
      <c r="AM851" t="n">
        <v>9.0</v>
      </c>
      <c r="AN851" t="n">
        <v>0.0</v>
      </c>
      <c r="AO851" t="n">
        <v>9.0</v>
      </c>
      <c r="AP851" t="n">
        <v>11.0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WI2203537</t>
        </is>
      </c>
      <c r="B852" t="inlineStr">
        <is>
          <t>DATA_VALIDATION</t>
        </is>
      </c>
      <c r="C852" t="inlineStr">
        <is>
          <t>1100004691</t>
        </is>
      </c>
      <c r="D852" t="inlineStr">
        <is>
          <t>Folder</t>
        </is>
      </c>
      <c r="E852" s="2">
        <f>HYPERLINK("capsilon://?command=openfolder&amp;siteaddress=envoy.emaiq-na2.net&amp;folderid=FX173BF990-F83C-BB56-35F6-633535570448","FX2203105")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MI220324090</t>
        </is>
      </c>
      <c r="J852" t="n">
        <v>187.0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44624.71219907407</v>
      </c>
      <c r="P852" s="1" t="n">
        <v>44624.71517361111</v>
      </c>
      <c r="Q852" t="n">
        <v>176.0</v>
      </c>
      <c r="R852" t="n">
        <v>81.0</v>
      </c>
      <c r="S852" t="b">
        <v>0</v>
      </c>
      <c r="T852" t="inlineStr">
        <is>
          <t>N/A</t>
        </is>
      </c>
      <c r="U852" t="b">
        <v>0</v>
      </c>
      <c r="V852" t="inlineStr">
        <is>
          <t>Aditya Sanjay Tade</t>
        </is>
      </c>
      <c r="W852" s="1" t="n">
        <v>44624.71517361111</v>
      </c>
      <c r="X852" t="n">
        <v>81.0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187.0</v>
      </c>
      <c r="AE852" t="n">
        <v>169.0</v>
      </c>
      <c r="AF852" t="n">
        <v>0.0</v>
      </c>
      <c r="AG852" t="n">
        <v>5.0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WI2203538</t>
        </is>
      </c>
      <c r="B853" t="inlineStr">
        <is>
          <t>DATA_VALIDATION</t>
        </is>
      </c>
      <c r="C853" t="inlineStr">
        <is>
          <t>1100002142</t>
        </is>
      </c>
      <c r="D853" t="inlineStr">
        <is>
          <t>Folder</t>
        </is>
      </c>
      <c r="E853" s="2">
        <f>HYPERLINK("capsilon://?command=openfolder&amp;siteaddress=envoy.emaiq-na2.net&amp;folderid=FX1D7475A4-92BF-0606-2A82-2B74660A3986","FX2201600")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MI220324091</t>
        </is>
      </c>
      <c r="J853" t="n">
        <v>50.0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44624.71244212963</v>
      </c>
      <c r="P853" s="1" t="n">
        <v>44627.23148148148</v>
      </c>
      <c r="Q853" t="n">
        <v>216901.0</v>
      </c>
      <c r="R853" t="n">
        <v>744.0</v>
      </c>
      <c r="S853" t="b">
        <v>0</v>
      </c>
      <c r="T853" t="inlineStr">
        <is>
          <t>N/A</t>
        </is>
      </c>
      <c r="U853" t="b">
        <v>0</v>
      </c>
      <c r="V853" t="inlineStr">
        <is>
          <t>Aditya Sanjay Tade</t>
        </is>
      </c>
      <c r="W853" s="1" t="n">
        <v>44624.71828703704</v>
      </c>
      <c r="X853" t="n">
        <v>268.0</v>
      </c>
      <c r="Y853" t="n">
        <v>52.0</v>
      </c>
      <c r="Z853" t="n">
        <v>0.0</v>
      </c>
      <c r="AA853" t="n">
        <v>52.0</v>
      </c>
      <c r="AB853" t="n">
        <v>0.0</v>
      </c>
      <c r="AC853" t="n">
        <v>23.0</v>
      </c>
      <c r="AD853" t="n">
        <v>-2.0</v>
      </c>
      <c r="AE853" t="n">
        <v>0.0</v>
      </c>
      <c r="AF853" t="n">
        <v>0.0</v>
      </c>
      <c r="AG853" t="n">
        <v>0.0</v>
      </c>
      <c r="AH853" t="inlineStr">
        <is>
          <t>Hemanshi Deshlahara</t>
        </is>
      </c>
      <c r="AI853" s="1" t="n">
        <v>44627.23148148148</v>
      </c>
      <c r="AJ853" t="n">
        <v>476.0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-2.0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WI2203539</t>
        </is>
      </c>
      <c r="B854" t="inlineStr">
        <is>
          <t>DATA_VALIDATION</t>
        </is>
      </c>
      <c r="C854" t="inlineStr">
        <is>
          <t>1100004691</t>
        </is>
      </c>
      <c r="D854" t="inlineStr">
        <is>
          <t>Folder</t>
        </is>
      </c>
      <c r="E854" s="2">
        <f>HYPERLINK("capsilon://?command=openfolder&amp;siteaddress=envoy.emaiq-na2.net&amp;folderid=FX173BF990-F83C-BB56-35F6-633535570448","FX2203105")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MI220324090</t>
        </is>
      </c>
      <c r="J854" t="n">
        <v>215.0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44624.71601851852</v>
      </c>
      <c r="P854" s="1" t="n">
        <v>44624.75033564815</v>
      </c>
      <c r="Q854" t="n">
        <v>1153.0</v>
      </c>
      <c r="R854" t="n">
        <v>1812.0</v>
      </c>
      <c r="S854" t="b">
        <v>0</v>
      </c>
      <c r="T854" t="inlineStr">
        <is>
          <t>N/A</t>
        </is>
      </c>
      <c r="U854" t="b">
        <v>1</v>
      </c>
      <c r="V854" t="inlineStr">
        <is>
          <t>Aditya Sanjay Tade</t>
        </is>
      </c>
      <c r="W854" s="1" t="n">
        <v>44624.737604166665</v>
      </c>
      <c r="X854" t="n">
        <v>1668.0</v>
      </c>
      <c r="Y854" t="n">
        <v>200.0</v>
      </c>
      <c r="Z854" t="n">
        <v>0.0</v>
      </c>
      <c r="AA854" t="n">
        <v>200.0</v>
      </c>
      <c r="AB854" t="n">
        <v>0.0</v>
      </c>
      <c r="AC854" t="n">
        <v>101.0</v>
      </c>
      <c r="AD854" t="n">
        <v>15.0</v>
      </c>
      <c r="AE854" t="n">
        <v>0.0</v>
      </c>
      <c r="AF854" t="n">
        <v>0.0</v>
      </c>
      <c r="AG854" t="n">
        <v>0.0</v>
      </c>
      <c r="AH854" t="inlineStr">
        <is>
          <t>Mohini Shreekrishna Shinde</t>
        </is>
      </c>
      <c r="AI854" s="1" t="n">
        <v>44624.75033564815</v>
      </c>
      <c r="AJ854" t="n">
        <v>144.0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WI220354</t>
        </is>
      </c>
      <c r="B855" t="inlineStr">
        <is>
          <t>DATA_VALIDATION</t>
        </is>
      </c>
      <c r="C855" t="inlineStr">
        <is>
          <t>1100003881</t>
        </is>
      </c>
      <c r="D855" t="inlineStr">
        <is>
          <t>Folder</t>
        </is>
      </c>
      <c r="E855" s="2">
        <f>HYPERLINK("capsilon://?command=openfolder&amp;siteaddress=envoy.emaiq-na2.net&amp;folderid=FX00C5544D-42F2-DD5A-4FBD-9FFDA427397D","FX2202684")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MI22032946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44621.534791666665</v>
      </c>
      <c r="P855" s="1" t="n">
        <v>44621.99519675926</v>
      </c>
      <c r="Q855" t="n">
        <v>39206.0</v>
      </c>
      <c r="R855" t="n">
        <v>573.0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44621.99519675926</v>
      </c>
      <c r="X855" t="n">
        <v>322.0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84.0</v>
      </c>
      <c r="AE855" t="n">
        <v>72.0</v>
      </c>
      <c r="AF855" t="n">
        <v>0.0</v>
      </c>
      <c r="AG855" t="n">
        <v>3.0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WI2203540</t>
        </is>
      </c>
      <c r="B856" t="inlineStr">
        <is>
          <t>DATA_VALIDATION</t>
        </is>
      </c>
      <c r="C856" t="inlineStr">
        <is>
          <t>1100004562</t>
        </is>
      </c>
      <c r="D856" t="inlineStr">
        <is>
          <t>Folder</t>
        </is>
      </c>
      <c r="E856" s="2">
        <f>HYPERLINK("capsilon://?command=openfolder&amp;siteaddress=envoy.emaiq-na2.net&amp;folderid=FX3F073FE8-64DE-0114-3F44-1CE05CC2FED3","FX220310")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MI220324220</t>
        </is>
      </c>
      <c r="J856" t="n">
        <v>224.0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44624.722905092596</v>
      </c>
      <c r="P856" s="1" t="n">
        <v>44627.181122685186</v>
      </c>
      <c r="Q856" t="n">
        <v>211102.0</v>
      </c>
      <c r="R856" t="n">
        <v>1288.0</v>
      </c>
      <c r="S856" t="b">
        <v>0</v>
      </c>
      <c r="T856" t="inlineStr">
        <is>
          <t>N/A</t>
        </is>
      </c>
      <c r="U856" t="b">
        <v>0</v>
      </c>
      <c r="V856" t="inlineStr">
        <is>
          <t>Aditya Sanjay Tade</t>
        </is>
      </c>
      <c r="W856" s="1" t="n">
        <v>44627.181122685186</v>
      </c>
      <c r="X856" t="n">
        <v>807.0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224.0</v>
      </c>
      <c r="AE856" t="n">
        <v>191.0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WI2203541</t>
        </is>
      </c>
      <c r="B857" t="inlineStr">
        <is>
          <t>DATA_VALIDATION</t>
        </is>
      </c>
      <c r="C857" t="inlineStr">
        <is>
          <t>1100002939</t>
        </is>
      </c>
      <c r="D857" t="inlineStr">
        <is>
          <t>Folder</t>
        </is>
      </c>
      <c r="E857" s="2">
        <f>HYPERLINK("capsilon://?command=openfolder&amp;siteaddress=envoy.emaiq-na2.net&amp;folderid=FXAB43A8C7-6100-D277-E2A3-C5381225DB7A","FX220238")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MI220324239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44624.723912037036</v>
      </c>
      <c r="P857" s="1" t="n">
        <v>44627.28563657407</v>
      </c>
      <c r="Q857" t="n">
        <v>219484.0</v>
      </c>
      <c r="R857" t="n">
        <v>1849.0</v>
      </c>
      <c r="S857" t="b">
        <v>0</v>
      </c>
      <c r="T857" t="inlineStr">
        <is>
          <t>N/A</t>
        </is>
      </c>
      <c r="U857" t="b">
        <v>0</v>
      </c>
      <c r="V857" t="inlineStr">
        <is>
          <t>Supriya Satyavan Khape</t>
        </is>
      </c>
      <c r="W857" s="1" t="n">
        <v>44627.270208333335</v>
      </c>
      <c r="X857" t="n">
        <v>928.0</v>
      </c>
      <c r="Y857" t="n">
        <v>52.0</v>
      </c>
      <c r="Z857" t="n">
        <v>0.0</v>
      </c>
      <c r="AA857" t="n">
        <v>52.0</v>
      </c>
      <c r="AB857" t="n">
        <v>0.0</v>
      </c>
      <c r="AC857" t="n">
        <v>28.0</v>
      </c>
      <c r="AD857" t="n">
        <v>14.0</v>
      </c>
      <c r="AE857" t="n">
        <v>0.0</v>
      </c>
      <c r="AF857" t="n">
        <v>0.0</v>
      </c>
      <c r="AG857" t="n">
        <v>0.0</v>
      </c>
      <c r="AH857" t="inlineStr">
        <is>
          <t>Ashish Rajaram Sutar</t>
        </is>
      </c>
      <c r="AI857" s="1" t="n">
        <v>44627.28563657407</v>
      </c>
      <c r="AJ857" t="n">
        <v>751.0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12.0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WI2203542</t>
        </is>
      </c>
      <c r="B858" t="inlineStr">
        <is>
          <t>DATA_VALIDATION</t>
        </is>
      </c>
      <c r="C858" t="inlineStr">
        <is>
          <t>1100003845</t>
        </is>
      </c>
      <c r="D858" t="inlineStr">
        <is>
          <t>Folder</t>
        </is>
      </c>
      <c r="E858" s="2">
        <f>HYPERLINK("capsilon://?command=openfolder&amp;siteaddress=envoy.emaiq-na2.net&amp;folderid=FX183579E6-A886-6695-852E-BA207437D8D2","FX2202710")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MI220324389</t>
        </is>
      </c>
      <c r="J858" t="n">
        <v>126.0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44624.73805555556</v>
      </c>
      <c r="P858" s="1" t="n">
        <v>44627.21121527778</v>
      </c>
      <c r="Q858" t="n">
        <v>212384.0</v>
      </c>
      <c r="R858" t="n">
        <v>1297.0</v>
      </c>
      <c r="S858" t="b">
        <v>0</v>
      </c>
      <c r="T858" t="inlineStr">
        <is>
          <t>N/A</t>
        </is>
      </c>
      <c r="U858" t="b">
        <v>0</v>
      </c>
      <c r="V858" t="inlineStr">
        <is>
          <t>Aditya Sanjay Tade</t>
        </is>
      </c>
      <c r="W858" s="1" t="n">
        <v>44627.21121527778</v>
      </c>
      <c r="X858" t="n">
        <v>1249.0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126.0</v>
      </c>
      <c r="AE858" t="n">
        <v>106.0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WI2203543</t>
        </is>
      </c>
      <c r="B859" t="inlineStr">
        <is>
          <t>DATA_VALIDATION</t>
        </is>
      </c>
      <c r="C859" t="inlineStr">
        <is>
          <t>1100005121</t>
        </is>
      </c>
      <c r="D859" t="inlineStr">
        <is>
          <t>Folder</t>
        </is>
      </c>
      <c r="E859" s="2">
        <f>HYPERLINK("capsilon://?command=openfolder&amp;siteaddress=envoy.emaiq-na2.net&amp;folderid=FXD2E90888-E422-3A84-5674-EBD8ED8366FE","FX2203162")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MI220323805</t>
        </is>
      </c>
      <c r="J859" t="n">
        <v>268.0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44624.74841435185</v>
      </c>
      <c r="P859" s="1" t="n">
        <v>44624.82876157408</v>
      </c>
      <c r="Q859" t="n">
        <v>3401.0</v>
      </c>
      <c r="R859" t="n">
        <v>3541.0</v>
      </c>
      <c r="S859" t="b">
        <v>0</v>
      </c>
      <c r="T859" t="inlineStr">
        <is>
          <t>N/A</t>
        </is>
      </c>
      <c r="U859" t="b">
        <v>1</v>
      </c>
      <c r="V859" t="inlineStr">
        <is>
          <t>Aditya Sanjay Tade</t>
        </is>
      </c>
      <c r="W859" s="1" t="n">
        <v>44624.79170138889</v>
      </c>
      <c r="X859" t="n">
        <v>2319.0</v>
      </c>
      <c r="Y859" t="n">
        <v>285.0</v>
      </c>
      <c r="Z859" t="n">
        <v>0.0</v>
      </c>
      <c r="AA859" t="n">
        <v>285.0</v>
      </c>
      <c r="AB859" t="n">
        <v>37.0</v>
      </c>
      <c r="AC859" t="n">
        <v>204.0</v>
      </c>
      <c r="AD859" t="n">
        <v>-17.0</v>
      </c>
      <c r="AE859" t="n">
        <v>0.0</v>
      </c>
      <c r="AF859" t="n">
        <v>0.0</v>
      </c>
      <c r="AG859" t="n">
        <v>0.0</v>
      </c>
      <c r="AH859" t="inlineStr">
        <is>
          <t>Mohini Shreekrishna Shinde</t>
        </is>
      </c>
      <c r="AI859" s="1" t="n">
        <v>44624.82876157408</v>
      </c>
      <c r="AJ859" t="n">
        <v>1052.0</v>
      </c>
      <c r="AK859" t="n">
        <v>2.0</v>
      </c>
      <c r="AL859" t="n">
        <v>0.0</v>
      </c>
      <c r="AM859" t="n">
        <v>2.0</v>
      </c>
      <c r="AN859" t="n">
        <v>37.0</v>
      </c>
      <c r="AO859" t="n">
        <v>2.0</v>
      </c>
      <c r="AP859" t="n">
        <v>-19.0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WI2203545</t>
        </is>
      </c>
      <c r="B860" t="inlineStr">
        <is>
          <t>DATA_VALIDATION</t>
        </is>
      </c>
      <c r="C860" t="inlineStr">
        <is>
          <t>1100004904</t>
        </is>
      </c>
      <c r="D860" t="inlineStr">
        <is>
          <t>Folder</t>
        </is>
      </c>
      <c r="E860" s="2">
        <f>HYPERLINK("capsilon://?command=openfolder&amp;siteaddress=envoy.emaiq-na2.net&amp;folderid=FXF77C0C47-4BE3-0321-7F04-0CD976D6B25F","FX220391")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MI220324602</t>
        </is>
      </c>
      <c r="J860" t="n">
        <v>514.0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44624.76106481482</v>
      </c>
      <c r="P860" s="1" t="n">
        <v>44627.28952546296</v>
      </c>
      <c r="Q860" t="n">
        <v>216686.0</v>
      </c>
      <c r="R860" t="n">
        <v>1773.0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Satyavan Khape</t>
        </is>
      </c>
      <c r="W860" s="1" t="n">
        <v>44627.28952546296</v>
      </c>
      <c r="X860" t="n">
        <v>1668.0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514.0</v>
      </c>
      <c r="AE860" t="n">
        <v>453.0</v>
      </c>
      <c r="AF860" t="n">
        <v>0.0</v>
      </c>
      <c r="AG860" t="n">
        <v>17.0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WI2203546</t>
        </is>
      </c>
      <c r="B861" t="inlineStr">
        <is>
          <t>DATA_VALIDATION</t>
        </is>
      </c>
      <c r="C861" t="inlineStr">
        <is>
          <t>1100004910</t>
        </is>
      </c>
      <c r="D861" t="inlineStr">
        <is>
          <t>Folder</t>
        </is>
      </c>
      <c r="E861" s="2">
        <f>HYPERLINK("capsilon://?command=openfolder&amp;siteaddress=envoy.emaiq-na2.net&amp;folderid=FX35F2F463-F192-EA1A-9902-131A9A461C2D","FX220347")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MI220324653</t>
        </is>
      </c>
      <c r="J861" t="n">
        <v>116.0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44624.77328703704</v>
      </c>
      <c r="P861" s="1" t="n">
        <v>44627.27693287037</v>
      </c>
      <c r="Q861" t="n">
        <v>215018.0</v>
      </c>
      <c r="R861" t="n">
        <v>1297.0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44624.78555555556</v>
      </c>
      <c r="X861" t="n">
        <v>475.0</v>
      </c>
      <c r="Y861" t="n">
        <v>95.0</v>
      </c>
      <c r="Z861" t="n">
        <v>0.0</v>
      </c>
      <c r="AA861" t="n">
        <v>95.0</v>
      </c>
      <c r="AB861" t="n">
        <v>0.0</v>
      </c>
      <c r="AC861" t="n">
        <v>33.0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Ashish Rajaram Sutar</t>
        </is>
      </c>
      <c r="AI861" s="1" t="n">
        <v>44627.27693287037</v>
      </c>
      <c r="AJ861" t="n">
        <v>774.0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20.0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WI2203547</t>
        </is>
      </c>
      <c r="B862" t="inlineStr">
        <is>
          <t>DATA_VALIDATION</t>
        </is>
      </c>
      <c r="C862" t="inlineStr">
        <is>
          <t>1100004215</t>
        </is>
      </c>
      <c r="D862" t="inlineStr">
        <is>
          <t>Folder</t>
        </is>
      </c>
      <c r="E862" s="2">
        <f>HYPERLINK("capsilon://?command=openfolder&amp;siteaddress=envoy.emaiq-na2.net&amp;folderid=FXC08B80A5-E302-C7A8-83DD-3DE223127C2D","FX2202568")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MI220324670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44624.77422453704</v>
      </c>
      <c r="P862" s="1" t="n">
        <v>44627.29828703704</v>
      </c>
      <c r="Q862" t="n">
        <v>217648.0</v>
      </c>
      <c r="R862" t="n">
        <v>431.0</v>
      </c>
      <c r="S862" t="b">
        <v>0</v>
      </c>
      <c r="T862" t="inlineStr">
        <is>
          <t>N/A</t>
        </is>
      </c>
      <c r="U862" t="b">
        <v>0</v>
      </c>
      <c r="V862" t="inlineStr">
        <is>
          <t>Prajakta Jagannath Mane</t>
        </is>
      </c>
      <c r="W862" s="1" t="n">
        <v>44624.78902777778</v>
      </c>
      <c r="X862" t="n">
        <v>300.0</v>
      </c>
      <c r="Y862" t="n">
        <v>52.0</v>
      </c>
      <c r="Z862" t="n">
        <v>0.0</v>
      </c>
      <c r="AA862" t="n">
        <v>52.0</v>
      </c>
      <c r="AB862" t="n">
        <v>0.0</v>
      </c>
      <c r="AC862" t="n">
        <v>37.0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Ashish Rajaram Sutar</t>
        </is>
      </c>
      <c r="AI862" s="1" t="n">
        <v>44627.29828703704</v>
      </c>
      <c r="AJ862" t="n">
        <v>131.0</v>
      </c>
      <c r="AK862" t="n">
        <v>1.0</v>
      </c>
      <c r="AL862" t="n">
        <v>0.0</v>
      </c>
      <c r="AM862" t="n">
        <v>1.0</v>
      </c>
      <c r="AN862" t="n">
        <v>0.0</v>
      </c>
      <c r="AO862" t="n">
        <v>1.0</v>
      </c>
      <c r="AP862" t="n">
        <v>13.0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WI2203548</t>
        </is>
      </c>
      <c r="B863" t="inlineStr">
        <is>
          <t>DATA_VALIDATION</t>
        </is>
      </c>
      <c r="C863" t="inlineStr">
        <is>
          <t>1100002135</t>
        </is>
      </c>
      <c r="D863" t="inlineStr">
        <is>
          <t>Folder</t>
        </is>
      </c>
      <c r="E863" s="2">
        <f>HYPERLINK("capsilon://?command=openfolder&amp;siteaddress=envoy.emaiq-na2.net&amp;folderid=FXBEA6FFB6-0935-AB5D-7A17-2765E4599688","FX2202666")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MI220324706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44624.78396990741</v>
      </c>
      <c r="P863" s="1" t="n">
        <v>44627.30506944445</v>
      </c>
      <c r="Q863" t="n">
        <v>216897.0</v>
      </c>
      <c r="R863" t="n">
        <v>926.0</v>
      </c>
      <c r="S863" t="b">
        <v>0</v>
      </c>
      <c r="T863" t="inlineStr">
        <is>
          <t>N/A</t>
        </is>
      </c>
      <c r="U863" t="b">
        <v>0</v>
      </c>
      <c r="V863" t="inlineStr">
        <is>
          <t>Prajakta Jagannath Mane</t>
        </is>
      </c>
      <c r="W863" s="1" t="n">
        <v>44624.79298611111</v>
      </c>
      <c r="X863" t="n">
        <v>341.0</v>
      </c>
      <c r="Y863" t="n">
        <v>52.0</v>
      </c>
      <c r="Z863" t="n">
        <v>0.0</v>
      </c>
      <c r="AA863" t="n">
        <v>52.0</v>
      </c>
      <c r="AB863" t="n">
        <v>0.0</v>
      </c>
      <c r="AC863" t="n">
        <v>43.0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Rajaram Sutar</t>
        </is>
      </c>
      <c r="AI863" s="1" t="n">
        <v>44627.30506944445</v>
      </c>
      <c r="AJ863" t="n">
        <v>585.0</v>
      </c>
      <c r="AK863" t="n">
        <v>3.0</v>
      </c>
      <c r="AL863" t="n">
        <v>0.0</v>
      </c>
      <c r="AM863" t="n">
        <v>3.0</v>
      </c>
      <c r="AN863" t="n">
        <v>0.0</v>
      </c>
      <c r="AO863" t="n">
        <v>3.0</v>
      </c>
      <c r="AP863" t="n">
        <v>11.0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WI2203551</t>
        </is>
      </c>
      <c r="B864" t="inlineStr">
        <is>
          <t>DATA_VALIDATION</t>
        </is>
      </c>
      <c r="C864" t="inlineStr">
        <is>
          <t>1100004022</t>
        </is>
      </c>
      <c r="D864" t="inlineStr">
        <is>
          <t>Folder</t>
        </is>
      </c>
      <c r="E864" s="2">
        <f>HYPERLINK("capsilon://?command=openfolder&amp;siteaddress=envoy.emaiq-na2.net&amp;folderid=FXEB7D8AE8-A6C4-6D61-69C5-FEE1C03AFE9E","FX2202506")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MI220324825</t>
        </is>
      </c>
      <c r="J864" t="n">
        <v>160.0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44624.79971064815</v>
      </c>
      <c r="P864" s="1" t="n">
        <v>44627.33006944445</v>
      </c>
      <c r="Q864" t="n">
        <v>217535.0</v>
      </c>
      <c r="R864" t="n">
        <v>1088.0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Satyavan Khape</t>
        </is>
      </c>
      <c r="W864" s="1" t="n">
        <v>44627.33006944445</v>
      </c>
      <c r="X864" t="n">
        <v>803.0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160.0</v>
      </c>
      <c r="AE864" t="n">
        <v>127.0</v>
      </c>
      <c r="AF864" t="n">
        <v>0.0</v>
      </c>
      <c r="AG864" t="n">
        <v>6.0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WI2203552</t>
        </is>
      </c>
      <c r="B865" t="inlineStr">
        <is>
          <t>DATA_VALIDATION</t>
        </is>
      </c>
      <c r="C865" t="inlineStr">
        <is>
          <t>1100004416</t>
        </is>
      </c>
      <c r="D865" t="inlineStr">
        <is>
          <t>Folder</t>
        </is>
      </c>
      <c r="E865" s="2">
        <f>HYPERLINK("capsilon://?command=openfolder&amp;siteaddress=envoy.emaiq-na2.net&amp;folderid=FXCAD141DA-BBE3-95B0-7541-1B2A65512443","FX2202673")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MI220324844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44624.80065972222</v>
      </c>
      <c r="P865" s="1" t="n">
        <v>44627.37233796297</v>
      </c>
      <c r="Q865" t="n">
        <v>221578.0</v>
      </c>
      <c r="R865" t="n">
        <v>615.0</v>
      </c>
      <c r="S865" t="b">
        <v>0</v>
      </c>
      <c r="T865" t="inlineStr">
        <is>
          <t>N/A</t>
        </is>
      </c>
      <c r="U865" t="b">
        <v>0</v>
      </c>
      <c r="V865" t="inlineStr">
        <is>
          <t>Supriya Satyavan Khape</t>
        </is>
      </c>
      <c r="W865" s="1" t="n">
        <v>44627.37233796297</v>
      </c>
      <c r="X865" t="n">
        <v>447.0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66.0</v>
      </c>
      <c r="AE865" t="n">
        <v>52.0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WI2203567</t>
        </is>
      </c>
      <c r="B866" t="inlineStr">
        <is>
          <t>DATA_VALIDATION</t>
        </is>
      </c>
      <c r="C866" t="inlineStr">
        <is>
          <t>1100004723</t>
        </is>
      </c>
      <c r="D866" t="inlineStr">
        <is>
          <t>Folder</t>
        </is>
      </c>
      <c r="E866" s="2">
        <f>HYPERLINK("capsilon://?command=openfolder&amp;siteaddress=envoy.emaiq-na2.net&amp;folderid=FX4761B618-B375-A070-9FBC-28DD47AC5A34","FX2202784")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MI220325127</t>
        </is>
      </c>
      <c r="J866" t="n">
        <v>297.0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44624.832349537035</v>
      </c>
      <c r="P866" s="1" t="n">
        <v>44627.42408564815</v>
      </c>
      <c r="Q866" t="n">
        <v>223003.0</v>
      </c>
      <c r="R866" t="n">
        <v>923.0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Navnath Ajabe</t>
        </is>
      </c>
      <c r="W866" s="1" t="n">
        <v>44627.42408564815</v>
      </c>
      <c r="X866" t="n">
        <v>595.0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297.0</v>
      </c>
      <c r="AE866" t="n">
        <v>257.0</v>
      </c>
      <c r="AF866" t="n">
        <v>0.0</v>
      </c>
      <c r="AG866" t="n">
        <v>12.0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WI2203568</t>
        </is>
      </c>
      <c r="B867" t="inlineStr">
        <is>
          <t>DATA_VALIDATION</t>
        </is>
      </c>
      <c r="C867" t="inlineStr">
        <is>
          <t>1100004375</t>
        </is>
      </c>
      <c r="D867" t="inlineStr">
        <is>
          <t>Folder</t>
        </is>
      </c>
      <c r="E867" s="2">
        <f>HYPERLINK("capsilon://?command=openfolder&amp;siteaddress=envoy.emaiq-na2.net&amp;folderid=FX524815C7-770D-EE1D-0EAE-5BEE579D9A07","FX2202702")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MI220325215</t>
        </is>
      </c>
      <c r="J867" t="n">
        <v>469.0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Folder</t>
        </is>
      </c>
      <c r="N867" t="n">
        <v>1.0</v>
      </c>
      <c r="O867" s="1" t="n">
        <v>44624.85233796296</v>
      </c>
      <c r="P867" s="1" t="n">
        <v>44627.70274305555</v>
      </c>
      <c r="Q867" t="n">
        <v>243361.0</v>
      </c>
      <c r="R867" t="n">
        <v>2914.0</v>
      </c>
      <c r="S867" t="b">
        <v>0</v>
      </c>
      <c r="T867" t="inlineStr">
        <is>
          <t>Suraj Toradmal</t>
        </is>
      </c>
      <c r="U867" t="b">
        <v>0</v>
      </c>
      <c r="V867" t="inlineStr">
        <is>
          <t>Suraj Toradmal</t>
        </is>
      </c>
      <c r="W867" s="1" t="n">
        <v>44627.70274305555</v>
      </c>
      <c r="X867" t="n">
        <v>2817.0</v>
      </c>
      <c r="Y867" t="n">
        <v>348.0</v>
      </c>
      <c r="Z867" t="n">
        <v>0.0</v>
      </c>
      <c r="AA867" t="n">
        <v>348.0</v>
      </c>
      <c r="AB867" t="n">
        <v>57.0</v>
      </c>
      <c r="AC867" t="n">
        <v>158.0</v>
      </c>
      <c r="AD867" t="n">
        <v>121.0</v>
      </c>
      <c r="AE867" t="n">
        <v>0.0</v>
      </c>
      <c r="AF867" t="n">
        <v>0.0</v>
      </c>
      <c r="AG867" t="n">
        <v>0.0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WI2203569</t>
        </is>
      </c>
      <c r="B868" t="inlineStr">
        <is>
          <t>DATA_VALIDATION</t>
        </is>
      </c>
      <c r="C868" t="inlineStr">
        <is>
          <t>1100002927</t>
        </is>
      </c>
      <c r="D868" t="inlineStr">
        <is>
          <t>Folder</t>
        </is>
      </c>
      <c r="E868" s="2">
        <f>HYPERLINK("capsilon://?command=openfolder&amp;siteaddress=envoy.emaiq-na2.net&amp;folderid=FX74849388-7905-6156-3E70-FDE754D3BC7C","FX220339")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MI220325369</t>
        </is>
      </c>
      <c r="J868" t="n">
        <v>544.0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44625.07678240741</v>
      </c>
      <c r="P868" s="1" t="n">
        <v>44627.66905092593</v>
      </c>
      <c r="Q868" t="n">
        <v>220582.0</v>
      </c>
      <c r="R868" t="n">
        <v>3390.0</v>
      </c>
      <c r="S868" t="b">
        <v>0</v>
      </c>
      <c r="T868" t="inlineStr">
        <is>
          <t>N/A</t>
        </is>
      </c>
      <c r="U868" t="b">
        <v>1</v>
      </c>
      <c r="V868" t="inlineStr">
        <is>
          <t>Aditya Sanjay Tade</t>
        </is>
      </c>
      <c r="W868" s="1" t="n">
        <v>44627.344305555554</v>
      </c>
      <c r="X868" t="n">
        <v>2293.0</v>
      </c>
      <c r="Y868" t="n">
        <v>425.0</v>
      </c>
      <c r="Z868" t="n">
        <v>0.0</v>
      </c>
      <c r="AA868" t="n">
        <v>425.0</v>
      </c>
      <c r="AB868" t="n">
        <v>0.0</v>
      </c>
      <c r="AC868" t="n">
        <v>237.0</v>
      </c>
      <c r="AD868" t="n">
        <v>119.0</v>
      </c>
      <c r="AE868" t="n">
        <v>0.0</v>
      </c>
      <c r="AF868" t="n">
        <v>0.0</v>
      </c>
      <c r="AG868" t="n">
        <v>0.0</v>
      </c>
      <c r="AH868" t="inlineStr">
        <is>
          <t>Aparna Ramchandra Chavan</t>
        </is>
      </c>
      <c r="AI868" s="1" t="n">
        <v>44627.66905092593</v>
      </c>
      <c r="AJ868" t="n">
        <v>1004.0</v>
      </c>
      <c r="AK868" t="n">
        <v>4.0</v>
      </c>
      <c r="AL868" t="n">
        <v>0.0</v>
      </c>
      <c r="AM868" t="n">
        <v>4.0</v>
      </c>
      <c r="AN868" t="n">
        <v>0.0</v>
      </c>
      <c r="AO868" t="n">
        <v>4.0</v>
      </c>
      <c r="AP868" t="n">
        <v>115.0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WI2203575</t>
        </is>
      </c>
      <c r="B869" t="inlineStr">
        <is>
          <t>DATA_VALIDATION</t>
        </is>
      </c>
      <c r="C869" t="inlineStr">
        <is>
          <t>1100002026</t>
        </is>
      </c>
      <c r="D869" t="inlineStr">
        <is>
          <t>Folder</t>
        </is>
      </c>
      <c r="E869" s="2">
        <f>HYPERLINK("capsilon://?command=openfolder&amp;siteaddress=envoy.emaiq-na2.net&amp;folderid=FXE1738704-FA8C-0297-2688-9C52990747E2","FX2201299")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MI220325526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44625.602476851855</v>
      </c>
      <c r="P869" s="1" t="n">
        <v>44627.68775462963</v>
      </c>
      <c r="Q869" t="n">
        <v>180096.0</v>
      </c>
      <c r="R869" t="n">
        <v>72.0</v>
      </c>
      <c r="S869" t="b">
        <v>0</v>
      </c>
      <c r="T869" t="inlineStr">
        <is>
          <t>N/A</t>
        </is>
      </c>
      <c r="U869" t="b">
        <v>0</v>
      </c>
      <c r="V869" t="inlineStr">
        <is>
          <t>Aditya Sanjay Tade</t>
        </is>
      </c>
      <c r="W869" s="1" t="n">
        <v>44627.34489583333</v>
      </c>
      <c r="X869" t="n">
        <v>51.0</v>
      </c>
      <c r="Y869" t="n">
        <v>0.0</v>
      </c>
      <c r="Z869" t="n">
        <v>0.0</v>
      </c>
      <c r="AA869" t="n">
        <v>0.0</v>
      </c>
      <c r="AB869" t="n">
        <v>52.0</v>
      </c>
      <c r="AC869" t="n">
        <v>0.0</v>
      </c>
      <c r="AD869" t="n">
        <v>66.0</v>
      </c>
      <c r="AE869" t="n">
        <v>0.0</v>
      </c>
      <c r="AF869" t="n">
        <v>0.0</v>
      </c>
      <c r="AG869" t="n">
        <v>0.0</v>
      </c>
      <c r="AH869" t="inlineStr">
        <is>
          <t>Aparna Ramchandra Chavan</t>
        </is>
      </c>
      <c r="AI869" s="1" t="n">
        <v>44627.68775462963</v>
      </c>
      <c r="AJ869" t="n">
        <v>21.0</v>
      </c>
      <c r="AK869" t="n">
        <v>0.0</v>
      </c>
      <c r="AL869" t="n">
        <v>0.0</v>
      </c>
      <c r="AM869" t="n">
        <v>0.0</v>
      </c>
      <c r="AN869" t="n">
        <v>52.0</v>
      </c>
      <c r="AO869" t="n">
        <v>0.0</v>
      </c>
      <c r="AP869" t="n">
        <v>66.0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WI2203576</t>
        </is>
      </c>
      <c r="B870" t="inlineStr">
        <is>
          <t>DATA_VALIDATION</t>
        </is>
      </c>
      <c r="C870" t="inlineStr">
        <is>
          <t>1100004760</t>
        </is>
      </c>
      <c r="D870" t="inlineStr">
        <is>
          <t>Folder</t>
        </is>
      </c>
      <c r="E870" s="2">
        <f>HYPERLINK("capsilon://?command=openfolder&amp;siteaddress=envoy.emaiq-na2.net&amp;folderid=FX6F3350DB-80F9-5C1B-4578-202B0060BA3A","FX2202810")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MI220325797</t>
        </is>
      </c>
      <c r="J870" t="n">
        <v>103.0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44625.749085648145</v>
      </c>
      <c r="P870" s="1" t="n">
        <v>44627.695231481484</v>
      </c>
      <c r="Q870" t="n">
        <v>166314.0</v>
      </c>
      <c r="R870" t="n">
        <v>1833.0</v>
      </c>
      <c r="S870" t="b">
        <v>0</v>
      </c>
      <c r="T870" t="inlineStr">
        <is>
          <t>N/A</t>
        </is>
      </c>
      <c r="U870" t="b">
        <v>0</v>
      </c>
      <c r="V870" t="inlineStr">
        <is>
          <t>Aditya Sanjay Tade</t>
        </is>
      </c>
      <c r="W870" s="1" t="n">
        <v>44627.36578703704</v>
      </c>
      <c r="X870" t="n">
        <v>805.0</v>
      </c>
      <c r="Y870" t="n">
        <v>84.0</v>
      </c>
      <c r="Z870" t="n">
        <v>0.0</v>
      </c>
      <c r="AA870" t="n">
        <v>84.0</v>
      </c>
      <c r="AB870" t="n">
        <v>0.0</v>
      </c>
      <c r="AC870" t="n">
        <v>27.0</v>
      </c>
      <c r="AD870" t="n">
        <v>19.0</v>
      </c>
      <c r="AE870" t="n">
        <v>0.0</v>
      </c>
      <c r="AF870" t="n">
        <v>0.0</v>
      </c>
      <c r="AG870" t="n">
        <v>0.0</v>
      </c>
      <c r="AH870" t="inlineStr">
        <is>
          <t>Aparna Ramchandra Chavan</t>
        </is>
      </c>
      <c r="AI870" s="1" t="n">
        <v>44627.695231481484</v>
      </c>
      <c r="AJ870" t="n">
        <v>646.0</v>
      </c>
      <c r="AK870" t="n">
        <v>2.0</v>
      </c>
      <c r="AL870" t="n">
        <v>0.0</v>
      </c>
      <c r="AM870" t="n">
        <v>2.0</v>
      </c>
      <c r="AN870" t="n">
        <v>0.0</v>
      </c>
      <c r="AO870" t="n">
        <v>2.0</v>
      </c>
      <c r="AP870" t="n">
        <v>17.0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WI2203579</t>
        </is>
      </c>
      <c r="B871" t="inlineStr">
        <is>
          <t>DATA_VALIDATION</t>
        </is>
      </c>
      <c r="C871" t="inlineStr">
        <is>
          <t>1100004562</t>
        </is>
      </c>
      <c r="D871" t="inlineStr">
        <is>
          <t>Folder</t>
        </is>
      </c>
      <c r="E871" s="2">
        <f>HYPERLINK("capsilon://?command=openfolder&amp;siteaddress=envoy.emaiq-na2.net&amp;folderid=FX3F073FE8-64DE-0114-3F44-1CE05CC2FED3","FX220310")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MI220324220</t>
        </is>
      </c>
      <c r="J871" t="n">
        <v>262.0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44627.181921296295</v>
      </c>
      <c r="P871" s="1" t="n">
        <v>44627.34349537037</v>
      </c>
      <c r="Q871" t="n">
        <v>8050.0</v>
      </c>
      <c r="R871" t="n">
        <v>5910.0</v>
      </c>
      <c r="S871" t="b">
        <v>0</v>
      </c>
      <c r="T871" t="inlineStr">
        <is>
          <t>N/A</t>
        </is>
      </c>
      <c r="U871" t="b">
        <v>1</v>
      </c>
      <c r="V871" t="inlineStr">
        <is>
          <t>Suraj Toradmal</t>
        </is>
      </c>
      <c r="W871" s="1" t="n">
        <v>44627.228530092594</v>
      </c>
      <c r="X871" t="n">
        <v>3928.0</v>
      </c>
      <c r="Y871" t="n">
        <v>267.0</v>
      </c>
      <c r="Z871" t="n">
        <v>0.0</v>
      </c>
      <c r="AA871" t="n">
        <v>267.0</v>
      </c>
      <c r="AB871" t="n">
        <v>0.0</v>
      </c>
      <c r="AC871" t="n">
        <v>143.0</v>
      </c>
      <c r="AD871" t="n">
        <v>-5.0</v>
      </c>
      <c r="AE871" t="n">
        <v>0.0</v>
      </c>
      <c r="AF871" t="n">
        <v>0.0</v>
      </c>
      <c r="AG871" t="n">
        <v>0.0</v>
      </c>
      <c r="AH871" t="inlineStr">
        <is>
          <t>Hemanshi Deshlahara</t>
        </is>
      </c>
      <c r="AI871" s="1" t="n">
        <v>44627.34349537037</v>
      </c>
      <c r="AJ871" t="n">
        <v>1930.0</v>
      </c>
      <c r="AK871" t="n">
        <v>5.0</v>
      </c>
      <c r="AL871" t="n">
        <v>0.0</v>
      </c>
      <c r="AM871" t="n">
        <v>5.0</v>
      </c>
      <c r="AN871" t="n">
        <v>0.0</v>
      </c>
      <c r="AO871" t="n">
        <v>5.0</v>
      </c>
      <c r="AP871" t="n">
        <v>-10.0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WI2203580</t>
        </is>
      </c>
      <c r="B872" t="inlineStr">
        <is>
          <t>DATA_VALIDATION</t>
        </is>
      </c>
      <c r="C872" t="inlineStr">
        <is>
          <t>1100003845</t>
        </is>
      </c>
      <c r="D872" t="inlineStr">
        <is>
          <t>Folder</t>
        </is>
      </c>
      <c r="E872" s="2">
        <f>HYPERLINK("capsilon://?command=openfolder&amp;siteaddress=envoy.emaiq-na2.net&amp;folderid=FX183579E6-A886-6695-852E-BA207437D8D2","FX2202710")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MI220324389</t>
        </is>
      </c>
      <c r="J872" t="n">
        <v>158.0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44627.21193287037</v>
      </c>
      <c r="P872" s="1" t="n">
        <v>44627.364375</v>
      </c>
      <c r="Q872" t="n">
        <v>6058.0</v>
      </c>
      <c r="R872" t="n">
        <v>7113.0</v>
      </c>
      <c r="S872" t="b">
        <v>0</v>
      </c>
      <c r="T872" t="inlineStr">
        <is>
          <t>N/A</t>
        </is>
      </c>
      <c r="U872" t="b">
        <v>1</v>
      </c>
      <c r="V872" t="inlineStr">
        <is>
          <t>Aditya Sanjay Tade</t>
        </is>
      </c>
      <c r="W872" s="1" t="n">
        <v>44627.28486111111</v>
      </c>
      <c r="X872" t="n">
        <v>5456.0</v>
      </c>
      <c r="Y872" t="n">
        <v>203.0</v>
      </c>
      <c r="Z872" t="n">
        <v>0.0</v>
      </c>
      <c r="AA872" t="n">
        <v>203.0</v>
      </c>
      <c r="AB872" t="n">
        <v>0.0</v>
      </c>
      <c r="AC872" t="n">
        <v>192.0</v>
      </c>
      <c r="AD872" t="n">
        <v>-45.0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44627.364375</v>
      </c>
      <c r="AJ872" t="n">
        <v>1576.0</v>
      </c>
      <c r="AK872" t="n">
        <v>9.0</v>
      </c>
      <c r="AL872" t="n">
        <v>0.0</v>
      </c>
      <c r="AM872" t="n">
        <v>9.0</v>
      </c>
      <c r="AN872" t="n">
        <v>0.0</v>
      </c>
      <c r="AO872" t="n">
        <v>9.0</v>
      </c>
      <c r="AP872" t="n">
        <v>-54.0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WI2203581</t>
        </is>
      </c>
      <c r="B873" t="inlineStr">
        <is>
          <t>DATA_VALIDATION</t>
        </is>
      </c>
      <c r="C873" t="inlineStr">
        <is>
          <t>1100004612</t>
        </is>
      </c>
      <c r="D873" t="inlineStr">
        <is>
          <t>Folder</t>
        </is>
      </c>
      <c r="E873" s="2">
        <f>HYPERLINK("capsilon://?command=openfolder&amp;siteaddress=envoy.emaiq-na2.net&amp;folderid=FXB8D1CAF7-6FF3-677D-5226-20447991D28F","FX2203153")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MI220320726</t>
        </is>
      </c>
      <c r="J873" t="n">
        <v>320.0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44627.21530092593</v>
      </c>
      <c r="P873" s="1" t="n">
        <v>44627.38649305556</v>
      </c>
      <c r="Q873" t="n">
        <v>12591.0</v>
      </c>
      <c r="R873" t="n">
        <v>2200.0</v>
      </c>
      <c r="S873" t="b">
        <v>0</v>
      </c>
      <c r="T873" t="inlineStr">
        <is>
          <t>N/A</t>
        </is>
      </c>
      <c r="U873" t="b">
        <v>1</v>
      </c>
      <c r="V873" t="inlineStr">
        <is>
          <t>Supriya Satyavan Khape</t>
        </is>
      </c>
      <c r="W873" s="1" t="n">
        <v>44627.23185185185</v>
      </c>
      <c r="X873" t="n">
        <v>1426.0</v>
      </c>
      <c r="Y873" t="n">
        <v>179.0</v>
      </c>
      <c r="Z873" t="n">
        <v>0.0</v>
      </c>
      <c r="AA873" t="n">
        <v>179.0</v>
      </c>
      <c r="AB873" t="n">
        <v>148.0</v>
      </c>
      <c r="AC873" t="n">
        <v>102.0</v>
      </c>
      <c r="AD873" t="n">
        <v>141.0</v>
      </c>
      <c r="AE873" t="n">
        <v>0.0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44627.38649305556</v>
      </c>
      <c r="AJ873" t="n">
        <v>569.0</v>
      </c>
      <c r="AK873" t="n">
        <v>2.0</v>
      </c>
      <c r="AL873" t="n">
        <v>0.0</v>
      </c>
      <c r="AM873" t="n">
        <v>2.0</v>
      </c>
      <c r="AN873" t="n">
        <v>148.0</v>
      </c>
      <c r="AO873" t="n">
        <v>3.0</v>
      </c>
      <c r="AP873" t="n">
        <v>139.0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WI2203582</t>
        </is>
      </c>
      <c r="B874" t="inlineStr">
        <is>
          <t>DATA_VALIDATION</t>
        </is>
      </c>
      <c r="C874" t="inlineStr">
        <is>
          <t>1100004762</t>
        </is>
      </c>
      <c r="D874" t="inlineStr">
        <is>
          <t>Folder</t>
        </is>
      </c>
      <c r="E874" s="2">
        <f>HYPERLINK("capsilon://?command=openfolder&amp;siteaddress=envoy.emaiq-na2.net&amp;folderid=FX91E411C2-1B78-2659-0B1B-F2900EE1A3C3","FX220325")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MI220320775</t>
        </is>
      </c>
      <c r="J874" t="n">
        <v>56.0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44627.2650462963</v>
      </c>
      <c r="P874" s="1" t="n">
        <v>44627.29675925926</v>
      </c>
      <c r="Q874" t="n">
        <v>1541.0</v>
      </c>
      <c r="R874" t="n">
        <v>1199.0</v>
      </c>
      <c r="S874" t="b">
        <v>0</v>
      </c>
      <c r="T874" t="inlineStr">
        <is>
          <t>N/A</t>
        </is>
      </c>
      <c r="U874" t="b">
        <v>1</v>
      </c>
      <c r="V874" t="inlineStr">
        <is>
          <t>Ujwala Navnath Ajabe</t>
        </is>
      </c>
      <c r="W874" s="1" t="n">
        <v>44627.27915509259</v>
      </c>
      <c r="X874" t="n">
        <v>973.0</v>
      </c>
      <c r="Y874" t="n">
        <v>42.0</v>
      </c>
      <c r="Z874" t="n">
        <v>0.0</v>
      </c>
      <c r="AA874" t="n">
        <v>42.0</v>
      </c>
      <c r="AB874" t="n">
        <v>0.0</v>
      </c>
      <c r="AC874" t="n">
        <v>6.0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Ashish Rajaram Sutar</t>
        </is>
      </c>
      <c r="AI874" s="1" t="n">
        <v>44627.29675925926</v>
      </c>
      <c r="AJ874" t="n">
        <v>217.0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WI2203583</t>
        </is>
      </c>
      <c r="B875" t="inlineStr">
        <is>
          <t>DATA_VALIDATION</t>
        </is>
      </c>
      <c r="C875" t="inlineStr">
        <is>
          <t>1100004904</t>
        </is>
      </c>
      <c r="D875" t="inlineStr">
        <is>
          <t>Folder</t>
        </is>
      </c>
      <c r="E875" s="2">
        <f>HYPERLINK("capsilon://?command=openfolder&amp;siteaddress=envoy.emaiq-na2.net&amp;folderid=FXF77C0C47-4BE3-0321-7F04-0CD976D6B25F","FX220391")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MI220324602</t>
        </is>
      </c>
      <c r="J875" t="n">
        <v>666.0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44627.29068287037</v>
      </c>
      <c r="P875" s="1" t="n">
        <v>44627.432025462964</v>
      </c>
      <c r="Q875" t="n">
        <v>6547.0</v>
      </c>
      <c r="R875" t="n">
        <v>5665.0</v>
      </c>
      <c r="S875" t="b">
        <v>0</v>
      </c>
      <c r="T875" t="inlineStr">
        <is>
          <t>N/A</t>
        </is>
      </c>
      <c r="U875" t="b">
        <v>1</v>
      </c>
      <c r="V875" t="inlineStr">
        <is>
          <t>Supriya Satyavan Khape</t>
        </is>
      </c>
      <c r="W875" s="1" t="n">
        <v>44627.320763888885</v>
      </c>
      <c r="X875" t="n">
        <v>2595.0</v>
      </c>
      <c r="Y875" t="n">
        <v>291.0</v>
      </c>
      <c r="Z875" t="n">
        <v>0.0</v>
      </c>
      <c r="AA875" t="n">
        <v>291.0</v>
      </c>
      <c r="AB875" t="n">
        <v>298.0</v>
      </c>
      <c r="AC875" t="n">
        <v>153.0</v>
      </c>
      <c r="AD875" t="n">
        <v>375.0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44627.432025462964</v>
      </c>
      <c r="AJ875" t="n">
        <v>2804.0</v>
      </c>
      <c r="AK875" t="n">
        <v>1.0</v>
      </c>
      <c r="AL875" t="n">
        <v>0.0</v>
      </c>
      <c r="AM875" t="n">
        <v>1.0</v>
      </c>
      <c r="AN875" t="n">
        <v>298.0</v>
      </c>
      <c r="AO875" t="n">
        <v>1.0</v>
      </c>
      <c r="AP875" t="n">
        <v>374.0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WI2203584</t>
        </is>
      </c>
      <c r="B876" t="inlineStr">
        <is>
          <t>DATA_VALIDATION</t>
        </is>
      </c>
      <c r="C876" t="inlineStr">
        <is>
          <t>1100004022</t>
        </is>
      </c>
      <c r="D876" t="inlineStr">
        <is>
          <t>Folder</t>
        </is>
      </c>
      <c r="E876" s="2">
        <f>HYPERLINK("capsilon://?command=openfolder&amp;siteaddress=envoy.emaiq-na2.net&amp;folderid=FXEB7D8AE8-A6C4-6D61-69C5-FEE1C03AFE9E","FX2202506")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MI220324825</t>
        </is>
      </c>
      <c r="J876" t="n">
        <v>192.0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44627.33113425926</v>
      </c>
      <c r="P876" s="1" t="n">
        <v>44627.39175925926</v>
      </c>
      <c r="Q876" t="n">
        <v>2765.0</v>
      </c>
      <c r="R876" t="n">
        <v>2473.0</v>
      </c>
      <c r="S876" t="b">
        <v>0</v>
      </c>
      <c r="T876" t="inlineStr">
        <is>
          <t>N/A</t>
        </is>
      </c>
      <c r="U876" t="b">
        <v>1</v>
      </c>
      <c r="V876" t="inlineStr">
        <is>
          <t>Supriya Satyavan Khape</t>
        </is>
      </c>
      <c r="W876" s="1" t="n">
        <v>44627.35502314815</v>
      </c>
      <c r="X876" t="n">
        <v>2060.0</v>
      </c>
      <c r="Y876" t="n">
        <v>177.0</v>
      </c>
      <c r="Z876" t="n">
        <v>0.0</v>
      </c>
      <c r="AA876" t="n">
        <v>177.0</v>
      </c>
      <c r="AB876" t="n">
        <v>42.0</v>
      </c>
      <c r="AC876" t="n">
        <v>146.0</v>
      </c>
      <c r="AD876" t="n">
        <v>15.0</v>
      </c>
      <c r="AE876" t="n">
        <v>0.0</v>
      </c>
      <c r="AF876" t="n">
        <v>0.0</v>
      </c>
      <c r="AG876" t="n">
        <v>0.0</v>
      </c>
      <c r="AH876" t="inlineStr">
        <is>
          <t>Ashish Rajaram Sutar</t>
        </is>
      </c>
      <c r="AI876" s="1" t="n">
        <v>44627.39175925926</v>
      </c>
      <c r="AJ876" t="n">
        <v>413.0</v>
      </c>
      <c r="AK876" t="n">
        <v>0.0</v>
      </c>
      <c r="AL876" t="n">
        <v>0.0</v>
      </c>
      <c r="AM876" t="n">
        <v>0.0</v>
      </c>
      <c r="AN876" t="n">
        <v>42.0</v>
      </c>
      <c r="AO876" t="n">
        <v>0.0</v>
      </c>
      <c r="AP876" t="n">
        <v>15.0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WI2203587</t>
        </is>
      </c>
      <c r="B877" t="inlineStr">
        <is>
          <t>DATA_VALIDATION</t>
        </is>
      </c>
      <c r="C877" t="inlineStr">
        <is>
          <t>1100003557</t>
        </is>
      </c>
      <c r="D877" t="inlineStr">
        <is>
          <t>Folder</t>
        </is>
      </c>
      <c r="E877" s="2">
        <f>HYPERLINK("capsilon://?command=openfolder&amp;siteaddress=envoy.emaiq-na2.net&amp;folderid=FX0A233B58-915A-B8EC-30D0-2A6215937058","FX2202344")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MI220320605</t>
        </is>
      </c>
      <c r="J877" t="n">
        <v>38.0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44627.37287037037</v>
      </c>
      <c r="P877" s="1" t="n">
        <v>44627.676840277774</v>
      </c>
      <c r="Q877" t="n">
        <v>22657.0</v>
      </c>
      <c r="R877" t="n">
        <v>3606.0</v>
      </c>
      <c r="S877" t="b">
        <v>0</v>
      </c>
      <c r="T877" t="inlineStr">
        <is>
          <t>N/A</t>
        </is>
      </c>
      <c r="U877" t="b">
        <v>1</v>
      </c>
      <c r="V877" t="inlineStr">
        <is>
          <t>Ujwala Navnath Ajabe</t>
        </is>
      </c>
      <c r="W877" s="1" t="n">
        <v>44627.408055555556</v>
      </c>
      <c r="X877" t="n">
        <v>2796.0</v>
      </c>
      <c r="Y877" t="n">
        <v>133.0</v>
      </c>
      <c r="Z877" t="n">
        <v>0.0</v>
      </c>
      <c r="AA877" t="n">
        <v>133.0</v>
      </c>
      <c r="AB877" t="n">
        <v>146.0</v>
      </c>
      <c r="AC877" t="n">
        <v>127.0</v>
      </c>
      <c r="AD877" t="n">
        <v>-95.0</v>
      </c>
      <c r="AE877" t="n">
        <v>0.0</v>
      </c>
      <c r="AF877" t="n">
        <v>0.0</v>
      </c>
      <c r="AG877" t="n">
        <v>0.0</v>
      </c>
      <c r="AH877" t="inlineStr">
        <is>
          <t>Ashish Rajaram Sutar</t>
        </is>
      </c>
      <c r="AI877" s="1" t="n">
        <v>44627.676840277774</v>
      </c>
      <c r="AJ877" t="n">
        <v>771.0</v>
      </c>
      <c r="AK877" t="n">
        <v>0.0</v>
      </c>
      <c r="AL877" t="n">
        <v>0.0</v>
      </c>
      <c r="AM877" t="n">
        <v>0.0</v>
      </c>
      <c r="AN877" t="n">
        <v>70.0</v>
      </c>
      <c r="AO877" t="n">
        <v>0.0</v>
      </c>
      <c r="AP877" t="n">
        <v>-95.0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WI2203588</t>
        </is>
      </c>
      <c r="B878" t="inlineStr">
        <is>
          <t>DATA_VALIDATION</t>
        </is>
      </c>
      <c r="C878" t="inlineStr">
        <is>
          <t>1100004416</t>
        </is>
      </c>
      <c r="D878" t="inlineStr">
        <is>
          <t>Folder</t>
        </is>
      </c>
      <c r="E878" s="2">
        <f>HYPERLINK("capsilon://?command=openfolder&amp;siteaddress=envoy.emaiq-na2.net&amp;folderid=FXCAD141DA-BBE3-95B0-7541-1B2A65512443","FX2202673")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MI220324844</t>
        </is>
      </c>
      <c r="J878" t="n">
        <v>262.0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44627.373449074075</v>
      </c>
      <c r="P878" s="1" t="n">
        <v>44627.68126157407</v>
      </c>
      <c r="Q878" t="n">
        <v>24612.0</v>
      </c>
      <c r="R878" t="n">
        <v>1983.0</v>
      </c>
      <c r="S878" t="b">
        <v>0</v>
      </c>
      <c r="T878" t="inlineStr">
        <is>
          <t>N/A</t>
        </is>
      </c>
      <c r="U878" t="b">
        <v>1</v>
      </c>
      <c r="V878" t="inlineStr">
        <is>
          <t>Supriya Satyavan Khape</t>
        </is>
      </c>
      <c r="W878" s="1" t="n">
        <v>44627.391701388886</v>
      </c>
      <c r="X878" t="n">
        <v>1574.0</v>
      </c>
      <c r="Y878" t="n">
        <v>166.0</v>
      </c>
      <c r="Z878" t="n">
        <v>0.0</v>
      </c>
      <c r="AA878" t="n">
        <v>166.0</v>
      </c>
      <c r="AB878" t="n">
        <v>52.0</v>
      </c>
      <c r="AC878" t="n">
        <v>116.0</v>
      </c>
      <c r="AD878" t="n">
        <v>96.0</v>
      </c>
      <c r="AE878" t="n">
        <v>0.0</v>
      </c>
      <c r="AF878" t="n">
        <v>0.0</v>
      </c>
      <c r="AG878" t="n">
        <v>0.0</v>
      </c>
      <c r="AH878" t="inlineStr">
        <is>
          <t>Ashish Rajaram Sutar</t>
        </is>
      </c>
      <c r="AI878" s="1" t="n">
        <v>44627.68126157407</v>
      </c>
      <c r="AJ878" t="n">
        <v>381.0</v>
      </c>
      <c r="AK878" t="n">
        <v>1.0</v>
      </c>
      <c r="AL878" t="n">
        <v>0.0</v>
      </c>
      <c r="AM878" t="n">
        <v>1.0</v>
      </c>
      <c r="AN878" t="n">
        <v>52.0</v>
      </c>
      <c r="AO878" t="n">
        <v>1.0</v>
      </c>
      <c r="AP878" t="n">
        <v>95.0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WI2203591</t>
        </is>
      </c>
      <c r="B879" t="inlineStr">
        <is>
          <t>DATA_VALIDATION</t>
        </is>
      </c>
      <c r="C879" t="inlineStr">
        <is>
          <t>1100003267</t>
        </is>
      </c>
      <c r="D879" t="inlineStr">
        <is>
          <t>Folder</t>
        </is>
      </c>
      <c r="E879" s="2">
        <f>HYPERLINK("capsilon://?command=openfolder&amp;siteaddress=envoy.emaiq-na2.net&amp;folderid=FX5CCC8117-099A-6D2C-5EAB-87B9E1F6C607","FX2203129")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MI220326825</t>
        </is>
      </c>
      <c r="J879" t="n">
        <v>126.0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44627.40675925926</v>
      </c>
      <c r="P879" s="1" t="n">
        <v>44628.34241898148</v>
      </c>
      <c r="Q879" t="n">
        <v>79510.0</v>
      </c>
      <c r="R879" t="n">
        <v>1331.0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44628.34241898148</v>
      </c>
      <c r="X879" t="n">
        <v>411.0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126.0</v>
      </c>
      <c r="AE879" t="n">
        <v>106.0</v>
      </c>
      <c r="AF879" t="n">
        <v>0.0</v>
      </c>
      <c r="AG879" t="n">
        <v>6.0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WI2203592</t>
        </is>
      </c>
      <c r="B880" t="inlineStr">
        <is>
          <t>DATA_VALIDATION</t>
        </is>
      </c>
      <c r="C880" t="inlineStr">
        <is>
          <t>1100002330</t>
        </is>
      </c>
      <c r="D880" t="inlineStr">
        <is>
          <t>Folder</t>
        </is>
      </c>
      <c r="E880" s="2">
        <f>HYPERLINK("capsilon://?command=openfolder&amp;siteaddress=envoy.emaiq-na2.net&amp;folderid=FX17F7758B-D081-31A7-5575-8CBAE335BD1B","FX2202660")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MI220322334</t>
        </is>
      </c>
      <c r="J880" t="n">
        <v>466.0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44627.41886574074</v>
      </c>
      <c r="P880" s="1" t="n">
        <v>44627.68918981482</v>
      </c>
      <c r="Q880" t="n">
        <v>12962.0</v>
      </c>
      <c r="R880" t="n">
        <v>10394.0</v>
      </c>
      <c r="S880" t="b">
        <v>0</v>
      </c>
      <c r="T880" t="inlineStr">
        <is>
          <t>N/A</t>
        </is>
      </c>
      <c r="U880" t="b">
        <v>1</v>
      </c>
      <c r="V880" t="inlineStr">
        <is>
          <t>Suraj Toradmal</t>
        </is>
      </c>
      <c r="W880" s="1" t="n">
        <v>44627.63107638889</v>
      </c>
      <c r="X880" t="n">
        <v>8835.0</v>
      </c>
      <c r="Y880" t="n">
        <v>273.0</v>
      </c>
      <c r="Z880" t="n">
        <v>0.0</v>
      </c>
      <c r="AA880" t="n">
        <v>273.0</v>
      </c>
      <c r="AB880" t="n">
        <v>148.0</v>
      </c>
      <c r="AC880" t="n">
        <v>167.0</v>
      </c>
      <c r="AD880" t="n">
        <v>193.0</v>
      </c>
      <c r="AE880" t="n">
        <v>0.0</v>
      </c>
      <c r="AF880" t="n">
        <v>0.0</v>
      </c>
      <c r="AG880" t="n">
        <v>0.0</v>
      </c>
      <c r="AH880" t="inlineStr">
        <is>
          <t>Ashish Rajaram Sutar</t>
        </is>
      </c>
      <c r="AI880" s="1" t="n">
        <v>44627.68918981482</v>
      </c>
      <c r="AJ880" t="n">
        <v>684.0</v>
      </c>
      <c r="AK880" t="n">
        <v>0.0</v>
      </c>
      <c r="AL880" t="n">
        <v>0.0</v>
      </c>
      <c r="AM880" t="n">
        <v>0.0</v>
      </c>
      <c r="AN880" t="n">
        <v>148.0</v>
      </c>
      <c r="AO880" t="n">
        <v>0.0</v>
      </c>
      <c r="AP880" t="n">
        <v>193.0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WI2203594</t>
        </is>
      </c>
      <c r="B881" t="inlineStr">
        <is>
          <t>DATA_VALIDATION</t>
        </is>
      </c>
      <c r="C881" t="inlineStr">
        <is>
          <t>1100004723</t>
        </is>
      </c>
      <c r="D881" t="inlineStr">
        <is>
          <t>Folder</t>
        </is>
      </c>
      <c r="E881" s="2">
        <f>HYPERLINK("capsilon://?command=openfolder&amp;siteaddress=envoy.emaiq-na2.net&amp;folderid=FX4761B618-B375-A070-9FBC-28DD47AC5A34","FX2202784")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MI220325127</t>
        </is>
      </c>
      <c r="J881" t="n">
        <v>464.0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44627.42527777778</v>
      </c>
      <c r="P881" s="1" t="n">
        <v>44628.258622685185</v>
      </c>
      <c r="Q881" t="n">
        <v>62896.0</v>
      </c>
      <c r="R881" t="n">
        <v>9105.0</v>
      </c>
      <c r="S881" t="b">
        <v>0</v>
      </c>
      <c r="T881" t="inlineStr">
        <is>
          <t>N/A</t>
        </is>
      </c>
      <c r="U881" t="b">
        <v>1</v>
      </c>
      <c r="V881" t="inlineStr">
        <is>
          <t>Ujwala Navnath Ajabe</t>
        </is>
      </c>
      <c r="W881" s="1" t="n">
        <v>44628.19880787037</v>
      </c>
      <c r="X881" t="n">
        <v>6941.0</v>
      </c>
      <c r="Y881" t="n">
        <v>498.0</v>
      </c>
      <c r="Z881" t="n">
        <v>0.0</v>
      </c>
      <c r="AA881" t="n">
        <v>498.0</v>
      </c>
      <c r="AB881" t="n">
        <v>0.0</v>
      </c>
      <c r="AC881" t="n">
        <v>337.0</v>
      </c>
      <c r="AD881" t="n">
        <v>-34.0</v>
      </c>
      <c r="AE881" t="n">
        <v>0.0</v>
      </c>
      <c r="AF881" t="n">
        <v>0.0</v>
      </c>
      <c r="AG881" t="n">
        <v>0.0</v>
      </c>
      <c r="AH881" t="inlineStr">
        <is>
          <t>Ashish Rajaram Sutar</t>
        </is>
      </c>
      <c r="AI881" s="1" t="n">
        <v>44628.258622685185</v>
      </c>
      <c r="AJ881" t="n">
        <v>1468.0</v>
      </c>
      <c r="AK881" t="n">
        <v>9.0</v>
      </c>
      <c r="AL881" t="n">
        <v>0.0</v>
      </c>
      <c r="AM881" t="n">
        <v>9.0</v>
      </c>
      <c r="AN881" t="n">
        <v>0.0</v>
      </c>
      <c r="AO881" t="n">
        <v>8.0</v>
      </c>
      <c r="AP881" t="n">
        <v>-43.0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WI2203613</t>
        </is>
      </c>
      <c r="B882" t="inlineStr">
        <is>
          <t>DATA_VALIDATION</t>
        </is>
      </c>
      <c r="C882" t="inlineStr">
        <is>
          <t>1100002228</t>
        </is>
      </c>
      <c r="D882" t="inlineStr">
        <is>
          <t>Folder</t>
        </is>
      </c>
      <c r="E882" s="2">
        <f>HYPERLINK("capsilon://?command=openfolder&amp;siteaddress=envoy.emaiq-na2.net&amp;folderid=FX4DBC0E27-5A8C-B25A-D0C9-4176A8D7266E","FX2202329")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MI220327620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44627.47820601852</v>
      </c>
      <c r="P882" s="1" t="n">
        <v>44627.89424768519</v>
      </c>
      <c r="Q882" t="n">
        <v>35896.0</v>
      </c>
      <c r="R882" t="n">
        <v>50.0</v>
      </c>
      <c r="S882" t="b">
        <v>0</v>
      </c>
      <c r="T882" t="inlineStr">
        <is>
          <t>N/A</t>
        </is>
      </c>
      <c r="U882" t="b">
        <v>0</v>
      </c>
      <c r="V882" t="inlineStr">
        <is>
          <t>Aparna Ramchandra Chavan</t>
        </is>
      </c>
      <c r="W882" s="1" t="n">
        <v>44627.89424768519</v>
      </c>
      <c r="X882" t="n">
        <v>50.0</v>
      </c>
      <c r="Y882" t="n">
        <v>0.0</v>
      </c>
      <c r="Z882" t="n">
        <v>0.0</v>
      </c>
      <c r="AA882" t="n">
        <v>0.0</v>
      </c>
      <c r="AB882" t="n">
        <v>52.0</v>
      </c>
      <c r="AC882" t="n">
        <v>0.0</v>
      </c>
      <c r="AD882" t="n">
        <v>66.0</v>
      </c>
      <c r="AE882" t="n">
        <v>0.0</v>
      </c>
      <c r="AF882" t="n">
        <v>0.0</v>
      </c>
      <c r="AG882" t="n">
        <v>0.0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WI2203614</t>
        </is>
      </c>
      <c r="B883" t="inlineStr">
        <is>
          <t>DATA_VALIDATION</t>
        </is>
      </c>
      <c r="C883" t="inlineStr">
        <is>
          <t>1100003004</t>
        </is>
      </c>
      <c r="D883" t="inlineStr">
        <is>
          <t>Folder</t>
        </is>
      </c>
      <c r="E883" s="2">
        <f>HYPERLINK("capsilon://?command=openfolder&amp;siteaddress=envoy.emaiq-na2.net&amp;folderid=FXC6FA80C4-97ED-3D19-E296-AFAD25C53ACA","FX220279")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MI220327654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44627.48013888889</v>
      </c>
      <c r="P883" s="1" t="n">
        <v>44628.16841435185</v>
      </c>
      <c r="Q883" t="n">
        <v>58895.0</v>
      </c>
      <c r="R883" t="n">
        <v>572.0</v>
      </c>
      <c r="S883" t="b">
        <v>0</v>
      </c>
      <c r="T883" t="inlineStr">
        <is>
          <t>N/A</t>
        </is>
      </c>
      <c r="U883" t="b">
        <v>0</v>
      </c>
      <c r="V883" t="inlineStr">
        <is>
          <t>Aditya Sanjay Tade</t>
        </is>
      </c>
      <c r="W883" s="1" t="n">
        <v>44628.16841435185</v>
      </c>
      <c r="X883" t="n">
        <v>441.0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66.0</v>
      </c>
      <c r="AE883" t="n">
        <v>52.0</v>
      </c>
      <c r="AF883" t="n">
        <v>0.0</v>
      </c>
      <c r="AG883" t="n">
        <v>1.0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WI2203615</t>
        </is>
      </c>
      <c r="B884" t="inlineStr">
        <is>
          <t>DATA_VALIDATION</t>
        </is>
      </c>
      <c r="C884" t="inlineStr">
        <is>
          <t>1100003004</t>
        </is>
      </c>
      <c r="D884" t="inlineStr">
        <is>
          <t>Folder</t>
        </is>
      </c>
      <c r="E884" s="2">
        <f>HYPERLINK("capsilon://?command=openfolder&amp;siteaddress=envoy.emaiq-na2.net&amp;folderid=FXC6FA80C4-97ED-3D19-E296-AFAD25C53ACA","FX220279")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MI220327687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44627.48295138889</v>
      </c>
      <c r="P884" s="1" t="n">
        <v>44628.17016203704</v>
      </c>
      <c r="Q884" t="n">
        <v>59141.0</v>
      </c>
      <c r="R884" t="n">
        <v>234.0</v>
      </c>
      <c r="S884" t="b">
        <v>0</v>
      </c>
      <c r="T884" t="inlineStr">
        <is>
          <t>N/A</t>
        </is>
      </c>
      <c r="U884" t="b">
        <v>0</v>
      </c>
      <c r="V884" t="inlineStr">
        <is>
          <t>Suraj Toradmal</t>
        </is>
      </c>
      <c r="W884" s="1" t="n">
        <v>44628.17016203704</v>
      </c>
      <c r="X884" t="n">
        <v>162.0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3.0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WI2203616</t>
        </is>
      </c>
      <c r="B885" t="inlineStr">
        <is>
          <t>DATA_VALIDATION</t>
        </is>
      </c>
      <c r="C885" t="inlineStr">
        <is>
          <t>1100001417</t>
        </is>
      </c>
      <c r="D885" t="inlineStr">
        <is>
          <t>Folder</t>
        </is>
      </c>
      <c r="E885" s="2">
        <f>HYPERLINK("capsilon://?command=openfolder&amp;siteaddress=envoy.emaiq-na2.net&amp;folderid=FX5827BB23-C665-0491-1AC5-D83A4C99FC40","FX2202377")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MI220328036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44627.50806712963</v>
      </c>
      <c r="P885" s="1" t="n">
        <v>44628.19390046296</v>
      </c>
      <c r="Q885" t="n">
        <v>58743.0</v>
      </c>
      <c r="R885" t="n">
        <v>513.0</v>
      </c>
      <c r="S885" t="b">
        <v>0</v>
      </c>
      <c r="T885" t="inlineStr">
        <is>
          <t>N/A</t>
        </is>
      </c>
      <c r="U885" t="b">
        <v>0</v>
      </c>
      <c r="V885" t="inlineStr">
        <is>
          <t>Suraj Toradmal</t>
        </is>
      </c>
      <c r="W885" s="1" t="n">
        <v>44628.17457175926</v>
      </c>
      <c r="X885" t="n">
        <v>381.0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18.0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Hemanshi Deshlahara</t>
        </is>
      </c>
      <c r="AI885" s="1" t="n">
        <v>44628.19390046296</v>
      </c>
      <c r="AJ885" t="n">
        <v>130.0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WI2203617</t>
        </is>
      </c>
      <c r="B886" t="inlineStr">
        <is>
          <t>DATA_VALIDATION</t>
        </is>
      </c>
      <c r="C886" t="inlineStr">
        <is>
          <t>1100001930</t>
        </is>
      </c>
      <c r="D886" t="inlineStr">
        <is>
          <t>Folder</t>
        </is>
      </c>
      <c r="E886" s="2">
        <f>HYPERLINK("capsilon://?command=openfolder&amp;siteaddress=envoy.emaiq-na2.net&amp;folderid=FX39BA36CA-E778-5FF8-CC21-FB0CF28320C5","FX2201450")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MI220328078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44627.512291666666</v>
      </c>
      <c r="P886" s="1" t="n">
        <v>44628.1983912037</v>
      </c>
      <c r="Q886" t="n">
        <v>58324.0</v>
      </c>
      <c r="R886" t="n">
        <v>955.0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44628.18114583333</v>
      </c>
      <c r="X886" t="n">
        <v>568.0</v>
      </c>
      <c r="Y886" t="n">
        <v>52.0</v>
      </c>
      <c r="Z886" t="n">
        <v>0.0</v>
      </c>
      <c r="AA886" t="n">
        <v>52.0</v>
      </c>
      <c r="AB886" t="n">
        <v>0.0</v>
      </c>
      <c r="AC886" t="n">
        <v>25.0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Hemanshi Deshlahara</t>
        </is>
      </c>
      <c r="AI886" s="1" t="n">
        <v>44628.1983912037</v>
      </c>
      <c r="AJ886" t="n">
        <v>387.0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WI2203618</t>
        </is>
      </c>
      <c r="B887" t="inlineStr">
        <is>
          <t>DATA_VALIDATION</t>
        </is>
      </c>
      <c r="C887" t="inlineStr">
        <is>
          <t>1100001644</t>
        </is>
      </c>
      <c r="D887" t="inlineStr">
        <is>
          <t>Folder</t>
        </is>
      </c>
      <c r="E887" s="2">
        <f>HYPERLINK("capsilon://?command=openfolder&amp;siteaddress=envoy.emaiq-na2.net&amp;folderid=FX406D0F1B-A15E-D772-94A4-280246427A1B","FX2201354")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MI220328110</t>
        </is>
      </c>
      <c r="J887" t="n">
        <v>21.0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44627.51459490741</v>
      </c>
      <c r="P887" s="1" t="n">
        <v>44628.198599537034</v>
      </c>
      <c r="Q887" t="n">
        <v>58933.0</v>
      </c>
      <c r="R887" t="n">
        <v>165.0</v>
      </c>
      <c r="S887" t="b">
        <v>0</v>
      </c>
      <c r="T887" t="inlineStr">
        <is>
          <t>N/A</t>
        </is>
      </c>
      <c r="U887" t="b">
        <v>0</v>
      </c>
      <c r="V887" t="inlineStr">
        <is>
          <t>Supriya Satyavan Khape</t>
        </is>
      </c>
      <c r="W887" s="1" t="n">
        <v>44628.17674768518</v>
      </c>
      <c r="X887" t="n">
        <v>148.0</v>
      </c>
      <c r="Y887" t="n">
        <v>0.0</v>
      </c>
      <c r="Z887" t="n">
        <v>0.0</v>
      </c>
      <c r="AA887" t="n">
        <v>0.0</v>
      </c>
      <c r="AB887" t="n">
        <v>9.0</v>
      </c>
      <c r="AC887" t="n">
        <v>0.0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Hemanshi Deshlahara</t>
        </is>
      </c>
      <c r="AI887" s="1" t="n">
        <v>44628.198599537034</v>
      </c>
      <c r="AJ887" t="n">
        <v>17.0</v>
      </c>
      <c r="AK887" t="n">
        <v>0.0</v>
      </c>
      <c r="AL887" t="n">
        <v>0.0</v>
      </c>
      <c r="AM887" t="n">
        <v>0.0</v>
      </c>
      <c r="AN887" t="n">
        <v>9.0</v>
      </c>
      <c r="AO887" t="n">
        <v>0.0</v>
      </c>
      <c r="AP887" t="n">
        <v>21.0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WI220362</t>
        </is>
      </c>
      <c r="B888" t="inlineStr">
        <is>
          <t>DATA_VALIDATION</t>
        </is>
      </c>
      <c r="C888" t="inlineStr">
        <is>
          <t>1100003968</t>
        </is>
      </c>
      <c r="D888" t="inlineStr">
        <is>
          <t>Folder</t>
        </is>
      </c>
      <c r="E888" s="2">
        <f>HYPERLINK("capsilon://?command=openfolder&amp;siteaddress=envoy.emaiq-na2.net&amp;folderid=FX9BC33098-3762-903F-AB9C-AF831AAC4744","FX2202609")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MI22033130</t>
        </is>
      </c>
      <c r="J888" t="n">
        <v>175.0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44621.54425925926</v>
      </c>
      <c r="P888" s="1" t="n">
        <v>44622.0021875</v>
      </c>
      <c r="Q888" t="n">
        <v>38897.0</v>
      </c>
      <c r="R888" t="n">
        <v>668.0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44622.0021875</v>
      </c>
      <c r="X888" t="n">
        <v>603.0</v>
      </c>
      <c r="Y888" t="n">
        <v>52.0</v>
      </c>
      <c r="Z888" t="n">
        <v>0.0</v>
      </c>
      <c r="AA888" t="n">
        <v>52.0</v>
      </c>
      <c r="AB888" t="n">
        <v>0.0</v>
      </c>
      <c r="AC888" t="n">
        <v>0.0</v>
      </c>
      <c r="AD888" t="n">
        <v>123.0</v>
      </c>
      <c r="AE888" t="n">
        <v>92.0</v>
      </c>
      <c r="AF888" t="n">
        <v>0.0</v>
      </c>
      <c r="AG888" t="n">
        <v>5.0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WI2203628</t>
        </is>
      </c>
      <c r="B889" t="inlineStr">
        <is>
          <t>DATA_VALIDATION</t>
        </is>
      </c>
      <c r="C889" t="inlineStr">
        <is>
          <t>1100001078</t>
        </is>
      </c>
      <c r="D889" t="inlineStr">
        <is>
          <t>Folder</t>
        </is>
      </c>
      <c r="E889" s="2">
        <f>HYPERLINK("capsilon://?command=openfolder&amp;siteaddress=envoy.emaiq-na2.net&amp;folderid=FX3AE719EE-1E15-9693-D245-A18B053EF7E2","FX2202787")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MI220328191</t>
        </is>
      </c>
      <c r="J889" t="n">
        <v>243.0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44627.5243287037</v>
      </c>
      <c r="P889" s="1" t="n">
        <v>44628.18783564815</v>
      </c>
      <c r="Q889" t="n">
        <v>56603.0</v>
      </c>
      <c r="R889" t="n">
        <v>724.0</v>
      </c>
      <c r="S889" t="b">
        <v>0</v>
      </c>
      <c r="T889" t="inlineStr">
        <is>
          <t>N/A</t>
        </is>
      </c>
      <c r="U889" t="b">
        <v>0</v>
      </c>
      <c r="V889" t="inlineStr">
        <is>
          <t>Suraj Toradmal</t>
        </is>
      </c>
      <c r="W889" s="1" t="n">
        <v>44628.18783564815</v>
      </c>
      <c r="X889" t="n">
        <v>577.0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243.0</v>
      </c>
      <c r="AE889" t="n">
        <v>216.0</v>
      </c>
      <c r="AF889" t="n">
        <v>0.0</v>
      </c>
      <c r="AG889" t="n">
        <v>7.0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WI220363</t>
        </is>
      </c>
      <c r="B890" t="inlineStr">
        <is>
          <t>DATA_VALIDATION</t>
        </is>
      </c>
      <c r="C890" t="inlineStr">
        <is>
          <t>1100003507</t>
        </is>
      </c>
      <c r="D890" t="inlineStr">
        <is>
          <t>Folder</t>
        </is>
      </c>
      <c r="E890" s="2">
        <f>HYPERLINK("capsilon://?command=openfolder&amp;siteaddress=envoy.emaiq-na2.net&amp;folderid=FXAA3B7C91-96DB-B8CC-E83C-D03DF6970560","FX2202296")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MI22033308</t>
        </is>
      </c>
      <c r="J890" t="n">
        <v>30.0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44621.56234953704</v>
      </c>
      <c r="P890" s="1" t="n">
        <v>44621.64436342593</v>
      </c>
      <c r="Q890" t="n">
        <v>6961.0</v>
      </c>
      <c r="R890" t="n">
        <v>125.0</v>
      </c>
      <c r="S890" t="b">
        <v>0</v>
      </c>
      <c r="T890" t="inlineStr">
        <is>
          <t>N/A</t>
        </is>
      </c>
      <c r="U890" t="b">
        <v>0</v>
      </c>
      <c r="V890" t="inlineStr">
        <is>
          <t>Prajakta Jagannath Mane</t>
        </is>
      </c>
      <c r="W890" s="1" t="n">
        <v>44621.57393518519</v>
      </c>
      <c r="X890" t="n">
        <v>68.0</v>
      </c>
      <c r="Y890" t="n">
        <v>9.0</v>
      </c>
      <c r="Z890" t="n">
        <v>0.0</v>
      </c>
      <c r="AA890" t="n">
        <v>9.0</v>
      </c>
      <c r="AB890" t="n">
        <v>0.0</v>
      </c>
      <c r="AC890" t="n">
        <v>3.0</v>
      </c>
      <c r="AD890" t="n">
        <v>21.0</v>
      </c>
      <c r="AE890" t="n">
        <v>0.0</v>
      </c>
      <c r="AF890" t="n">
        <v>0.0</v>
      </c>
      <c r="AG890" t="n">
        <v>0.0</v>
      </c>
      <c r="AH890" t="inlineStr">
        <is>
          <t>Mohini Shreekrishna Shinde</t>
        </is>
      </c>
      <c r="AI890" s="1" t="n">
        <v>44621.64436342593</v>
      </c>
      <c r="AJ890" t="n">
        <v>57.0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21.0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WI2203631</t>
        </is>
      </c>
      <c r="B891" t="inlineStr">
        <is>
          <t>DATA_VALIDATION</t>
        </is>
      </c>
      <c r="C891" t="inlineStr">
        <is>
          <t>1100004762</t>
        </is>
      </c>
      <c r="D891" t="inlineStr">
        <is>
          <t>Folder</t>
        </is>
      </c>
      <c r="E891" s="2">
        <f>HYPERLINK("capsilon://?command=openfolder&amp;siteaddress=envoy.emaiq-na2.net&amp;folderid=FX91E411C2-1B78-2659-0B1B-F2900EE1A3C3","FX220325")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MI220328295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44627.53099537037</v>
      </c>
      <c r="P891" s="1" t="n">
        <v>44628.19515046296</v>
      </c>
      <c r="Q891" t="n">
        <v>56727.0</v>
      </c>
      <c r="R891" t="n">
        <v>656.0</v>
      </c>
      <c r="S891" t="b">
        <v>0</v>
      </c>
      <c r="T891" t="inlineStr">
        <is>
          <t>N/A</t>
        </is>
      </c>
      <c r="U891" t="b">
        <v>0</v>
      </c>
      <c r="V891" t="inlineStr">
        <is>
          <t>Suraj Toradmal</t>
        </is>
      </c>
      <c r="W891" s="1" t="n">
        <v>44628.19515046296</v>
      </c>
      <c r="X891" t="n">
        <v>631.0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47.0</v>
      </c>
      <c r="AE891" t="n">
        <v>42.0</v>
      </c>
      <c r="AF891" t="n">
        <v>0.0</v>
      </c>
      <c r="AG891" t="n">
        <v>3.0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WI2203632</t>
        </is>
      </c>
      <c r="B892" t="inlineStr">
        <is>
          <t>DATA_VALIDATION</t>
        </is>
      </c>
      <c r="C892" t="inlineStr">
        <is>
          <t>1100001660</t>
        </is>
      </c>
      <c r="D892" t="inlineStr">
        <is>
          <t>Folder</t>
        </is>
      </c>
      <c r="E892" s="2">
        <f>HYPERLINK("capsilon://?command=openfolder&amp;siteaddress=envoy.emaiq-na2.net&amp;folderid=FXE8A7EBC3-8B1F-6B9A-8C97-EF83FA61FA73","FX2201123")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MI220328306</t>
        </is>
      </c>
      <c r="J892" t="n">
        <v>30.0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44627.531875</v>
      </c>
      <c r="P892" s="1" t="n">
        <v>44628.19954861111</v>
      </c>
      <c r="Q892" t="n">
        <v>57440.0</v>
      </c>
      <c r="R892" t="n">
        <v>247.0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Satyavan Khape</t>
        </is>
      </c>
      <c r="W892" s="1" t="n">
        <v>44628.18048611111</v>
      </c>
      <c r="X892" t="n">
        <v>166.0</v>
      </c>
      <c r="Y892" t="n">
        <v>9.0</v>
      </c>
      <c r="Z892" t="n">
        <v>0.0</v>
      </c>
      <c r="AA892" t="n">
        <v>9.0</v>
      </c>
      <c r="AB892" t="n">
        <v>0.0</v>
      </c>
      <c r="AC892" t="n">
        <v>3.0</v>
      </c>
      <c r="AD892" t="n">
        <v>21.0</v>
      </c>
      <c r="AE892" t="n">
        <v>0.0</v>
      </c>
      <c r="AF892" t="n">
        <v>0.0</v>
      </c>
      <c r="AG892" t="n">
        <v>0.0</v>
      </c>
      <c r="AH892" t="inlineStr">
        <is>
          <t>Hemanshi Deshlahara</t>
        </is>
      </c>
      <c r="AI892" s="1" t="n">
        <v>44628.19954861111</v>
      </c>
      <c r="AJ892" t="n">
        <v>81.0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21.0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WI2203633</t>
        </is>
      </c>
      <c r="B893" t="inlineStr">
        <is>
          <t>DATA_VALIDATION</t>
        </is>
      </c>
      <c r="C893" t="inlineStr">
        <is>
          <t>1100001078</t>
        </is>
      </c>
      <c r="D893" t="inlineStr">
        <is>
          <t>Folder</t>
        </is>
      </c>
      <c r="E893" s="2">
        <f>HYPERLINK("capsilon://?command=openfolder&amp;siteaddress=envoy.emaiq-na2.net&amp;folderid=FX3AE719EE-1E15-9693-D245-A18B053EF7E2","FX2202787")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MI220328341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44627.53625</v>
      </c>
      <c r="P893" s="1" t="n">
        <v>44628.27379629629</v>
      </c>
      <c r="Q893" t="n">
        <v>63476.0</v>
      </c>
      <c r="R893" t="n">
        <v>248.0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Satyavan Khape</t>
        </is>
      </c>
      <c r="W893" s="1" t="n">
        <v>44628.182337962964</v>
      </c>
      <c r="X893" t="n">
        <v>159.0</v>
      </c>
      <c r="Y893" t="n">
        <v>21.0</v>
      </c>
      <c r="Z893" t="n">
        <v>0.0</v>
      </c>
      <c r="AA893" t="n">
        <v>21.0</v>
      </c>
      <c r="AB893" t="n">
        <v>0.0</v>
      </c>
      <c r="AC893" t="n">
        <v>2.0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Hemanshi Deshlahara</t>
        </is>
      </c>
      <c r="AI893" s="1" t="n">
        <v>44628.27379629629</v>
      </c>
      <c r="AJ893" t="n">
        <v>89.0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WI2203634</t>
        </is>
      </c>
      <c r="B894" t="inlineStr">
        <is>
          <t>DATA_VALIDATION</t>
        </is>
      </c>
      <c r="C894" t="inlineStr">
        <is>
          <t>1100001078</t>
        </is>
      </c>
      <c r="D894" t="inlineStr">
        <is>
          <t>Folder</t>
        </is>
      </c>
      <c r="E894" s="2">
        <f>HYPERLINK("capsilon://?command=openfolder&amp;siteaddress=envoy.emaiq-na2.net&amp;folderid=FX3AE719EE-1E15-9693-D245-A18B053EF7E2","FX2202787")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MI220328338</t>
        </is>
      </c>
      <c r="J894" t="n">
        <v>76.0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44627.53729166667</v>
      </c>
      <c r="P894" s="1" t="n">
        <v>44628.19375</v>
      </c>
      <c r="Q894" t="n">
        <v>56292.0</v>
      </c>
      <c r="R894" t="n">
        <v>426.0</v>
      </c>
      <c r="S894" t="b">
        <v>0</v>
      </c>
      <c r="T894" t="inlineStr">
        <is>
          <t>N/A</t>
        </is>
      </c>
      <c r="U894" t="b">
        <v>0</v>
      </c>
      <c r="V894" t="inlineStr">
        <is>
          <t>Supriya Satyavan Khape</t>
        </is>
      </c>
      <c r="W894" s="1" t="n">
        <v>44628.19375</v>
      </c>
      <c r="X894" t="n">
        <v>418.0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76.0</v>
      </c>
      <c r="AE894" t="n">
        <v>71.0</v>
      </c>
      <c r="AF894" t="n">
        <v>0.0</v>
      </c>
      <c r="AG894" t="n">
        <v>2.0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WI2203636</t>
        </is>
      </c>
      <c r="B895" t="inlineStr">
        <is>
          <t>DATA_VALIDATION</t>
        </is>
      </c>
      <c r="C895" t="inlineStr">
        <is>
          <t>1100001930</t>
        </is>
      </c>
      <c r="D895" t="inlineStr">
        <is>
          <t>Folder</t>
        </is>
      </c>
      <c r="E895" s="2">
        <f>HYPERLINK("capsilon://?command=openfolder&amp;siteaddress=envoy.emaiq-na2.net&amp;folderid=FX39BA36CA-E778-5FF8-CC21-FB0CF28320C5","FX2201450")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MI220328357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44627.53854166667</v>
      </c>
      <c r="P895" s="1" t="n">
        <v>44628.278333333335</v>
      </c>
      <c r="Q895" t="n">
        <v>63124.0</v>
      </c>
      <c r="R895" t="n">
        <v>794.0</v>
      </c>
      <c r="S895" t="b">
        <v>0</v>
      </c>
      <c r="T895" t="inlineStr">
        <is>
          <t>N/A</t>
        </is>
      </c>
      <c r="U895" t="b">
        <v>0</v>
      </c>
      <c r="V895" t="inlineStr">
        <is>
          <t>Suraj Toradmal</t>
        </is>
      </c>
      <c r="W895" s="1" t="n">
        <v>44628.19976851852</v>
      </c>
      <c r="X895" t="n">
        <v>398.0</v>
      </c>
      <c r="Y895" t="n">
        <v>52.0</v>
      </c>
      <c r="Z895" t="n">
        <v>0.0</v>
      </c>
      <c r="AA895" t="n">
        <v>52.0</v>
      </c>
      <c r="AB895" t="n">
        <v>0.0</v>
      </c>
      <c r="AC895" t="n">
        <v>25.0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Hemanshi Deshlahara</t>
        </is>
      </c>
      <c r="AI895" s="1" t="n">
        <v>44628.278333333335</v>
      </c>
      <c r="AJ895" t="n">
        <v>391.0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WI220364</t>
        </is>
      </c>
      <c r="B896" t="inlineStr">
        <is>
          <t>DATA_VALIDATION</t>
        </is>
      </c>
      <c r="C896" t="inlineStr">
        <is>
          <t>1100003261</t>
        </is>
      </c>
      <c r="D896" t="inlineStr">
        <is>
          <t>Folder</t>
        </is>
      </c>
      <c r="E896" s="2">
        <f>HYPERLINK("capsilon://?command=openfolder&amp;siteaddress=envoy.emaiq-na2.net&amp;folderid=FX825F50EE-A310-7134-B91F-67A4E9674C34","FX2202751")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MI22033320</t>
        </is>
      </c>
      <c r="J896" t="n">
        <v>30.0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44621.56619212963</v>
      </c>
      <c r="P896" s="1" t="n">
        <v>44621.64509259259</v>
      </c>
      <c r="Q896" t="n">
        <v>6688.0</v>
      </c>
      <c r="R896" t="n">
        <v>129.0</v>
      </c>
      <c r="S896" t="b">
        <v>0</v>
      </c>
      <c r="T896" t="inlineStr">
        <is>
          <t>N/A</t>
        </is>
      </c>
      <c r="U896" t="b">
        <v>0</v>
      </c>
      <c r="V896" t="inlineStr">
        <is>
          <t>Prajakta Jagannath Mane</t>
        </is>
      </c>
      <c r="W896" s="1" t="n">
        <v>44621.57471064815</v>
      </c>
      <c r="X896" t="n">
        <v>66.0</v>
      </c>
      <c r="Y896" t="n">
        <v>9.0</v>
      </c>
      <c r="Z896" t="n">
        <v>0.0</v>
      </c>
      <c r="AA896" t="n">
        <v>9.0</v>
      </c>
      <c r="AB896" t="n">
        <v>0.0</v>
      </c>
      <c r="AC896" t="n">
        <v>3.0</v>
      </c>
      <c r="AD896" t="n">
        <v>21.0</v>
      </c>
      <c r="AE896" t="n">
        <v>0.0</v>
      </c>
      <c r="AF896" t="n">
        <v>0.0</v>
      </c>
      <c r="AG896" t="n">
        <v>0.0</v>
      </c>
      <c r="AH896" t="inlineStr">
        <is>
          <t>Mohini Shreekrishna Shinde</t>
        </is>
      </c>
      <c r="AI896" s="1" t="n">
        <v>44621.64509259259</v>
      </c>
      <c r="AJ896" t="n">
        <v>63.0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WI2203642</t>
        </is>
      </c>
      <c r="B897" t="inlineStr">
        <is>
          <t>DATA_VALIDATION</t>
        </is>
      </c>
      <c r="C897" t="inlineStr">
        <is>
          <t>1100002142</t>
        </is>
      </c>
      <c r="D897" t="inlineStr">
        <is>
          <t>Folder</t>
        </is>
      </c>
      <c r="E897" s="2">
        <f>HYPERLINK("capsilon://?command=openfolder&amp;siteaddress=envoy.emaiq-na2.net&amp;folderid=FX1D7475A4-92BF-0606-2A82-2B74660A3986","FX2201600")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MI220328798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44627.569375</v>
      </c>
      <c r="P897" s="1" t="n">
        <v>44628.27983796296</v>
      </c>
      <c r="Q897" t="n">
        <v>60562.0</v>
      </c>
      <c r="R897" t="n">
        <v>822.0</v>
      </c>
      <c r="S897" t="b">
        <v>0</v>
      </c>
      <c r="T897" t="inlineStr">
        <is>
          <t>N/A</t>
        </is>
      </c>
      <c r="U897" t="b">
        <v>0</v>
      </c>
      <c r="V897" t="inlineStr">
        <is>
          <t>Suraj Toradmal</t>
        </is>
      </c>
      <c r="W897" s="1" t="n">
        <v>44628.204722222225</v>
      </c>
      <c r="X897" t="n">
        <v>377.0</v>
      </c>
      <c r="Y897" t="n">
        <v>52.0</v>
      </c>
      <c r="Z897" t="n">
        <v>0.0</v>
      </c>
      <c r="AA897" t="n">
        <v>52.0</v>
      </c>
      <c r="AB897" t="n">
        <v>0.0</v>
      </c>
      <c r="AC897" t="n">
        <v>19.0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Aparna Ramchandra Chavan</t>
        </is>
      </c>
      <c r="AI897" s="1" t="n">
        <v>44628.27983796296</v>
      </c>
      <c r="AJ897" t="n">
        <v>445.0</v>
      </c>
      <c r="AK897" t="n">
        <v>0.0</v>
      </c>
      <c r="AL897" t="n">
        <v>0.0</v>
      </c>
      <c r="AM897" t="n">
        <v>0.0</v>
      </c>
      <c r="AN897" t="n">
        <v>0.0</v>
      </c>
      <c r="AO897" t="n">
        <v>1.0</v>
      </c>
      <c r="AP897" t="n">
        <v>14.0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WI2203646</t>
        </is>
      </c>
      <c r="B898" t="inlineStr">
        <is>
          <t>DATA_VALIDATION</t>
        </is>
      </c>
      <c r="C898" t="inlineStr">
        <is>
          <t>1100004562</t>
        </is>
      </c>
      <c r="D898" t="inlineStr">
        <is>
          <t>Folder</t>
        </is>
      </c>
      <c r="E898" s="2">
        <f>HYPERLINK("capsilon://?command=openfolder&amp;siteaddress=envoy.emaiq-na2.net&amp;folderid=FX3F073FE8-64DE-0114-3F44-1CE05CC2FED3","FX220310")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MI220329020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44627.58225694444</v>
      </c>
      <c r="P898" s="1" t="n">
        <v>44628.27957175926</v>
      </c>
      <c r="Q898" t="n">
        <v>59698.0</v>
      </c>
      <c r="R898" t="n">
        <v>550.0</v>
      </c>
      <c r="S898" t="b">
        <v>0</v>
      </c>
      <c r="T898" t="inlineStr">
        <is>
          <t>N/A</t>
        </is>
      </c>
      <c r="U898" t="b">
        <v>0</v>
      </c>
      <c r="V898" t="inlineStr">
        <is>
          <t>Suraj Toradmal</t>
        </is>
      </c>
      <c r="W898" s="1" t="n">
        <v>44628.209872685184</v>
      </c>
      <c r="X898" t="n">
        <v>444.0</v>
      </c>
      <c r="Y898" t="n">
        <v>21.0</v>
      </c>
      <c r="Z898" t="n">
        <v>0.0</v>
      </c>
      <c r="AA898" t="n">
        <v>21.0</v>
      </c>
      <c r="AB898" t="n">
        <v>0.0</v>
      </c>
      <c r="AC898" t="n">
        <v>12.0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Hemanshi Deshlahara</t>
        </is>
      </c>
      <c r="AI898" s="1" t="n">
        <v>44628.27957175926</v>
      </c>
      <c r="AJ898" t="n">
        <v>106.0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WI2203648</t>
        </is>
      </c>
      <c r="B899" t="inlineStr">
        <is>
          <t>DATA_VALIDATION</t>
        </is>
      </c>
      <c r="C899" t="inlineStr">
        <is>
          <t>1100004313</t>
        </is>
      </c>
      <c r="D899" t="inlineStr">
        <is>
          <t>Folder</t>
        </is>
      </c>
      <c r="E899" s="2">
        <f>HYPERLINK("capsilon://?command=openfolder&amp;siteaddress=envoy.emaiq-na2.net&amp;folderid=FXA892447D-14F5-8759-BC7D-681F124A2ECA","FX220354")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MI220329107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44627.58672453704</v>
      </c>
      <c r="P899" s="1" t="n">
        <v>44628.28872685185</v>
      </c>
      <c r="Q899" t="n">
        <v>59520.0</v>
      </c>
      <c r="R899" t="n">
        <v>1133.0</v>
      </c>
      <c r="S899" t="b">
        <v>0</v>
      </c>
      <c r="T899" t="inlineStr">
        <is>
          <t>N/A</t>
        </is>
      </c>
      <c r="U899" t="b">
        <v>0</v>
      </c>
      <c r="V899" t="inlineStr">
        <is>
          <t>Supriya Satyavan Khape</t>
        </is>
      </c>
      <c r="W899" s="1" t="n">
        <v>44628.20980324074</v>
      </c>
      <c r="X899" t="n">
        <v>343.0</v>
      </c>
      <c r="Y899" t="n">
        <v>75.0</v>
      </c>
      <c r="Z899" t="n">
        <v>0.0</v>
      </c>
      <c r="AA899" t="n">
        <v>75.0</v>
      </c>
      <c r="AB899" t="n">
        <v>0.0</v>
      </c>
      <c r="AC899" t="n">
        <v>11.0</v>
      </c>
      <c r="AD899" t="n">
        <v>37.0</v>
      </c>
      <c r="AE899" t="n">
        <v>0.0</v>
      </c>
      <c r="AF899" t="n">
        <v>0.0</v>
      </c>
      <c r="AG899" t="n">
        <v>0.0</v>
      </c>
      <c r="AH899" t="inlineStr">
        <is>
          <t>Hemanshi Deshlahara</t>
        </is>
      </c>
      <c r="AI899" s="1" t="n">
        <v>44628.28872685185</v>
      </c>
      <c r="AJ899" t="n">
        <v>790.0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37.0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WI2203660</t>
        </is>
      </c>
      <c r="B900" t="inlineStr">
        <is>
          <t>DATA_VALIDATION</t>
        </is>
      </c>
      <c r="C900" t="inlineStr">
        <is>
          <t>1100002799</t>
        </is>
      </c>
      <c r="D900" t="inlineStr">
        <is>
          <t>Folder</t>
        </is>
      </c>
      <c r="E900" s="2">
        <f>HYPERLINK("capsilon://?command=openfolder&amp;siteaddress=envoy.emaiq-na2.net&amp;folderid=FX6172D7E7-75F3-EC0F-6380-2FEA51B66450","FX2202559")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MI220329418</t>
        </is>
      </c>
      <c r="J900" t="n">
        <v>38.0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44627.60959490741</v>
      </c>
      <c r="P900" s="1" t="n">
        <v>44628.212858796294</v>
      </c>
      <c r="Q900" t="n">
        <v>51887.0</v>
      </c>
      <c r="R900" t="n">
        <v>235.0</v>
      </c>
      <c r="S900" t="b">
        <v>0</v>
      </c>
      <c r="T900" t="inlineStr">
        <is>
          <t>N/A</t>
        </is>
      </c>
      <c r="U900" t="b">
        <v>0</v>
      </c>
      <c r="V900" t="inlineStr">
        <is>
          <t>Suraj Toradmal</t>
        </is>
      </c>
      <c r="W900" s="1" t="n">
        <v>44628.212858796294</v>
      </c>
      <c r="X900" t="n">
        <v>178.0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38.0</v>
      </c>
      <c r="AE900" t="n">
        <v>37.0</v>
      </c>
      <c r="AF900" t="n">
        <v>0.0</v>
      </c>
      <c r="AG900" t="n">
        <v>7.0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WI220367</t>
        </is>
      </c>
      <c r="B901" t="inlineStr">
        <is>
          <t>DATA_VALIDATION</t>
        </is>
      </c>
      <c r="C901" t="inlineStr">
        <is>
          <t>1100002823</t>
        </is>
      </c>
      <c r="D901" t="inlineStr">
        <is>
          <t>Folder</t>
        </is>
      </c>
      <c r="E901" s="2">
        <f>HYPERLINK("capsilon://?command=openfolder&amp;siteaddress=envoy.emaiq-na2.net&amp;folderid=FX787AF2AC-AD9B-8A84-AF9D-A4BC0C903BA0","FX2202174")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MI22033569</t>
        </is>
      </c>
      <c r="J901" t="n">
        <v>170.0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44621.594988425924</v>
      </c>
      <c r="P901" s="1" t="n">
        <v>44622.11460648148</v>
      </c>
      <c r="Q901" t="n">
        <v>44143.0</v>
      </c>
      <c r="R901" t="n">
        <v>752.0</v>
      </c>
      <c r="S901" t="b">
        <v>0</v>
      </c>
      <c r="T901" t="inlineStr">
        <is>
          <t>N/A</t>
        </is>
      </c>
      <c r="U901" t="b">
        <v>0</v>
      </c>
      <c r="V901" t="inlineStr">
        <is>
          <t>Suraj Toradmal</t>
        </is>
      </c>
      <c r="W901" s="1" t="n">
        <v>44622.11460648148</v>
      </c>
      <c r="X901" t="n">
        <v>696.0</v>
      </c>
      <c r="Y901" t="n">
        <v>94.0</v>
      </c>
      <c r="Z901" t="n">
        <v>0.0</v>
      </c>
      <c r="AA901" t="n">
        <v>94.0</v>
      </c>
      <c r="AB901" t="n">
        <v>0.0</v>
      </c>
      <c r="AC901" t="n">
        <v>0.0</v>
      </c>
      <c r="AD901" t="n">
        <v>76.0</v>
      </c>
      <c r="AE901" t="n">
        <v>43.0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WI2203670</t>
        </is>
      </c>
      <c r="B902" t="inlineStr">
        <is>
          <t>DATA_VALIDATION</t>
        </is>
      </c>
      <c r="C902" t="inlineStr">
        <is>
          <t>1100004375</t>
        </is>
      </c>
      <c r="D902" t="inlineStr">
        <is>
          <t>Folder</t>
        </is>
      </c>
      <c r="E902" s="2">
        <f>HYPERLINK("capsilon://?command=openfolder&amp;siteaddress=envoy.emaiq-na2.net&amp;folderid=FX524815C7-770D-EE1D-0EAE-5BEE579D9A07","FX2202702")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MI220329617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44627.62306712963</v>
      </c>
      <c r="P902" s="1" t="n">
        <v>44628.21079861111</v>
      </c>
      <c r="Q902" t="n">
        <v>50701.0</v>
      </c>
      <c r="R902" t="n">
        <v>79.0</v>
      </c>
      <c r="S902" t="b">
        <v>0</v>
      </c>
      <c r="T902" t="inlineStr">
        <is>
          <t>N/A</t>
        </is>
      </c>
      <c r="U902" t="b">
        <v>0</v>
      </c>
      <c r="V902" t="inlineStr">
        <is>
          <t>Suraj Toradmal</t>
        </is>
      </c>
      <c r="W902" s="1" t="n">
        <v>44628.21079861111</v>
      </c>
      <c r="X902" t="n">
        <v>79.0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WI2203672</t>
        </is>
      </c>
      <c r="B903" t="inlineStr">
        <is>
          <t>DATA_VALIDATION</t>
        </is>
      </c>
      <c r="C903" t="inlineStr">
        <is>
          <t>1100004375</t>
        </is>
      </c>
      <c r="D903" t="inlineStr">
        <is>
          <t>Folder</t>
        </is>
      </c>
      <c r="E903" s="2">
        <f>HYPERLINK("capsilon://?command=openfolder&amp;siteaddress=envoy.emaiq-na2.net&amp;folderid=FX524815C7-770D-EE1D-0EAE-5BEE579D9A07","FX2202702")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MI220329661</t>
        </is>
      </c>
      <c r="J903" t="n">
        <v>38.0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44627.6258912037</v>
      </c>
      <c r="P903" s="1" t="n">
        <v>44628.28456018519</v>
      </c>
      <c r="Q903" t="n">
        <v>56337.0</v>
      </c>
      <c r="R903" t="n">
        <v>572.0</v>
      </c>
      <c r="S903" t="b">
        <v>0</v>
      </c>
      <c r="T903" t="inlineStr">
        <is>
          <t>N/A</t>
        </is>
      </c>
      <c r="U903" t="b">
        <v>0</v>
      </c>
      <c r="V903" t="inlineStr">
        <is>
          <t>Supriya Satyavan Khape</t>
        </is>
      </c>
      <c r="W903" s="1" t="n">
        <v>44628.21239583333</v>
      </c>
      <c r="X903" t="n">
        <v>165.0</v>
      </c>
      <c r="Y903" t="n">
        <v>37.0</v>
      </c>
      <c r="Z903" t="n">
        <v>0.0</v>
      </c>
      <c r="AA903" t="n">
        <v>37.0</v>
      </c>
      <c r="AB903" t="n">
        <v>0.0</v>
      </c>
      <c r="AC903" t="n">
        <v>10.0</v>
      </c>
      <c r="AD903" t="n">
        <v>1.0</v>
      </c>
      <c r="AE903" t="n">
        <v>0.0</v>
      </c>
      <c r="AF903" t="n">
        <v>0.0</v>
      </c>
      <c r="AG903" t="n">
        <v>0.0</v>
      </c>
      <c r="AH903" t="inlineStr">
        <is>
          <t>Aparna Ramchandra Chavan</t>
        </is>
      </c>
      <c r="AI903" s="1" t="n">
        <v>44628.28456018519</v>
      </c>
      <c r="AJ903" t="n">
        <v>407.0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WI2203674</t>
        </is>
      </c>
      <c r="B904" t="inlineStr">
        <is>
          <t>DATA_VALIDATION</t>
        </is>
      </c>
      <c r="C904" t="inlineStr">
        <is>
          <t>1100004152</t>
        </is>
      </c>
      <c r="D904" t="inlineStr">
        <is>
          <t>Folder</t>
        </is>
      </c>
      <c r="E904" s="2">
        <f>HYPERLINK("capsilon://?command=openfolder&amp;siteaddress=envoy.emaiq-na2.net&amp;folderid=FX7C0D5444-9E6E-4A6A-F07F-9E749FA7CCC5","FX2202786")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MI220329900</t>
        </is>
      </c>
      <c r="J904" t="n">
        <v>404.0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44627.64778935185</v>
      </c>
      <c r="P904" s="1" t="n">
        <v>44628.312256944446</v>
      </c>
      <c r="Q904" t="n">
        <v>51364.0</v>
      </c>
      <c r="R904" t="n">
        <v>6046.0</v>
      </c>
      <c r="S904" t="b">
        <v>0</v>
      </c>
      <c r="T904" t="inlineStr">
        <is>
          <t>N/A</t>
        </is>
      </c>
      <c r="U904" t="b">
        <v>0</v>
      </c>
      <c r="V904" t="inlineStr">
        <is>
          <t>Ujwala Navnath Ajabe</t>
        </is>
      </c>
      <c r="W904" s="1" t="n">
        <v>44628.27307870371</v>
      </c>
      <c r="X904" t="n">
        <v>3118.0</v>
      </c>
      <c r="Y904" t="n">
        <v>685.0</v>
      </c>
      <c r="Z904" t="n">
        <v>0.0</v>
      </c>
      <c r="AA904" t="n">
        <v>685.0</v>
      </c>
      <c r="AB904" t="n">
        <v>0.0</v>
      </c>
      <c r="AC904" t="n">
        <v>311.0</v>
      </c>
      <c r="AD904" t="n">
        <v>-281.0</v>
      </c>
      <c r="AE904" t="n">
        <v>-333.0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44628.312256944446</v>
      </c>
      <c r="AJ904" t="n">
        <v>2079.0</v>
      </c>
      <c r="AK904" t="n">
        <v>4.0</v>
      </c>
      <c r="AL904" t="n">
        <v>0.0</v>
      </c>
      <c r="AM904" t="n">
        <v>4.0</v>
      </c>
      <c r="AN904" t="n">
        <v>0.0</v>
      </c>
      <c r="AO904" t="n">
        <v>6.0</v>
      </c>
      <c r="AP904" t="n">
        <v>-285.0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WI2203676</t>
        </is>
      </c>
      <c r="B905" t="inlineStr">
        <is>
          <t>DATA_VALIDATION</t>
        </is>
      </c>
      <c r="C905" t="inlineStr">
        <is>
          <t>1100004375</t>
        </is>
      </c>
      <c r="D905" t="inlineStr">
        <is>
          <t>Folder</t>
        </is>
      </c>
      <c r="E905" s="2">
        <f>HYPERLINK("capsilon://?command=openfolder&amp;siteaddress=envoy.emaiq-na2.net&amp;folderid=FX524815C7-770D-EE1D-0EAE-5BEE579D9A07","FX2202702")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MI220330174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44627.66372685185</v>
      </c>
      <c r="P905" s="1" t="n">
        <v>44628.305081018516</v>
      </c>
      <c r="Q905" t="n">
        <v>53241.0</v>
      </c>
      <c r="R905" t="n">
        <v>2172.0</v>
      </c>
      <c r="S905" t="b">
        <v>0</v>
      </c>
      <c r="T905" t="inlineStr">
        <is>
          <t>N/A</t>
        </is>
      </c>
      <c r="U905" t="b">
        <v>0</v>
      </c>
      <c r="V905" t="inlineStr">
        <is>
          <t>Aditya Sanjay Tade</t>
        </is>
      </c>
      <c r="W905" s="1" t="n">
        <v>44628.22390046297</v>
      </c>
      <c r="X905" t="n">
        <v>754.0</v>
      </c>
      <c r="Y905" t="n">
        <v>52.0</v>
      </c>
      <c r="Z905" t="n">
        <v>0.0</v>
      </c>
      <c r="AA905" t="n">
        <v>52.0</v>
      </c>
      <c r="AB905" t="n">
        <v>0.0</v>
      </c>
      <c r="AC905" t="n">
        <v>36.0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Hemanshi Deshlahara</t>
        </is>
      </c>
      <c r="AI905" s="1" t="n">
        <v>44628.305081018516</v>
      </c>
      <c r="AJ905" t="n">
        <v>1412.0</v>
      </c>
      <c r="AK905" t="n">
        <v>2.0</v>
      </c>
      <c r="AL905" t="n">
        <v>0.0</v>
      </c>
      <c r="AM905" t="n">
        <v>2.0</v>
      </c>
      <c r="AN905" t="n">
        <v>0.0</v>
      </c>
      <c r="AO905" t="n">
        <v>2.0</v>
      </c>
      <c r="AP905" t="n">
        <v>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WI2203677</t>
        </is>
      </c>
      <c r="B906" t="inlineStr">
        <is>
          <t>DATA_VALIDATION</t>
        </is>
      </c>
      <c r="C906" t="inlineStr">
        <is>
          <t>1100003316</t>
        </is>
      </c>
      <c r="D906" t="inlineStr">
        <is>
          <t>Folder</t>
        </is>
      </c>
      <c r="E906" s="2">
        <f>HYPERLINK("capsilon://?command=openfolder&amp;siteaddress=envoy.emaiq-na2.net&amp;folderid=FXA28F8403-FEF4-F2DE-4506-D87B725E5433","FX22036")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MI220330191</t>
        </is>
      </c>
      <c r="J906" t="n">
        <v>184.0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44627.6658912037</v>
      </c>
      <c r="P906" s="1" t="n">
        <v>44628.21949074074</v>
      </c>
      <c r="Q906" t="n">
        <v>47487.0</v>
      </c>
      <c r="R906" t="n">
        <v>344.0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44628.21949074074</v>
      </c>
      <c r="X906" t="n">
        <v>344.0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184.0</v>
      </c>
      <c r="AE906" t="n">
        <v>352.0</v>
      </c>
      <c r="AF906" t="n">
        <v>0.0</v>
      </c>
      <c r="AG906" t="n">
        <v>6.0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WI2203678</t>
        </is>
      </c>
      <c r="B907" t="inlineStr">
        <is>
          <t>DATA_VALIDATION</t>
        </is>
      </c>
      <c r="C907" t="inlineStr">
        <is>
          <t>1100004221</t>
        </is>
      </c>
      <c r="D907" t="inlineStr">
        <is>
          <t>Folder</t>
        </is>
      </c>
      <c r="E907" s="2">
        <f>HYPERLINK("capsilon://?command=openfolder&amp;siteaddress=envoy.emaiq-na2.net&amp;folderid=FX0BC8E0F2-2BC0-EDA7-C0D5-A4E1F11E1E0D","FX2202572")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MI220330263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44627.66805555556</v>
      </c>
      <c r="P907" s="1" t="n">
        <v>44628.220347222225</v>
      </c>
      <c r="Q907" t="n">
        <v>47644.0</v>
      </c>
      <c r="R907" t="n">
        <v>74.0</v>
      </c>
      <c r="S907" t="b">
        <v>0</v>
      </c>
      <c r="T907" t="inlineStr">
        <is>
          <t>N/A</t>
        </is>
      </c>
      <c r="U907" t="b">
        <v>0</v>
      </c>
      <c r="V907" t="inlineStr">
        <is>
          <t>Suraj Toradmal</t>
        </is>
      </c>
      <c r="W907" s="1" t="n">
        <v>44628.220347222225</v>
      </c>
      <c r="X907" t="n">
        <v>74.0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66.0</v>
      </c>
      <c r="AE907" t="n">
        <v>52.0</v>
      </c>
      <c r="AF907" t="n">
        <v>0.0</v>
      </c>
      <c r="AG907" t="n">
        <v>1.0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WI2203679</t>
        </is>
      </c>
      <c r="B908" t="inlineStr">
        <is>
          <t>DATA_VALIDATION</t>
        </is>
      </c>
      <c r="C908" t="inlineStr">
        <is>
          <t>1100004221</t>
        </is>
      </c>
      <c r="D908" t="inlineStr">
        <is>
          <t>Folder</t>
        </is>
      </c>
      <c r="E908" s="2">
        <f>HYPERLINK("capsilon://?command=openfolder&amp;siteaddress=envoy.emaiq-na2.net&amp;folderid=FX0BC8E0F2-2BC0-EDA7-C0D5-A4E1F11E1E0D","FX2202572")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MI220330300</t>
        </is>
      </c>
      <c r="J908" t="n">
        <v>38.0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44627.66998842593</v>
      </c>
      <c r="P908" s="1" t="n">
        <v>44628.296377314815</v>
      </c>
      <c r="Q908" t="n">
        <v>53687.0</v>
      </c>
      <c r="R908" t="n">
        <v>433.0</v>
      </c>
      <c r="S908" t="b">
        <v>0</v>
      </c>
      <c r="T908" t="inlineStr">
        <is>
          <t>N/A</t>
        </is>
      </c>
      <c r="U908" t="b">
        <v>0</v>
      </c>
      <c r="V908" t="inlineStr">
        <is>
          <t>Suraj Toradmal</t>
        </is>
      </c>
      <c r="W908" s="1" t="n">
        <v>44628.22445601852</v>
      </c>
      <c r="X908" t="n">
        <v>317.0</v>
      </c>
      <c r="Y908" t="n">
        <v>37.0</v>
      </c>
      <c r="Z908" t="n">
        <v>0.0</v>
      </c>
      <c r="AA908" t="n">
        <v>37.0</v>
      </c>
      <c r="AB908" t="n">
        <v>0.0</v>
      </c>
      <c r="AC908" t="n">
        <v>18.0</v>
      </c>
      <c r="AD908" t="n">
        <v>1.0</v>
      </c>
      <c r="AE908" t="n">
        <v>0.0</v>
      </c>
      <c r="AF908" t="n">
        <v>0.0</v>
      </c>
      <c r="AG908" t="n">
        <v>0.0</v>
      </c>
      <c r="AH908" t="inlineStr">
        <is>
          <t>Aparna Ramchandra Chavan</t>
        </is>
      </c>
      <c r="AI908" s="1" t="n">
        <v>44628.296377314815</v>
      </c>
      <c r="AJ908" t="n">
        <v>86.0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WI220368</t>
        </is>
      </c>
      <c r="B909" t="inlineStr">
        <is>
          <t>DATA_VALIDATION</t>
        </is>
      </c>
      <c r="C909" t="inlineStr">
        <is>
          <t>1100004557</t>
        </is>
      </c>
      <c r="D909" t="inlineStr">
        <is>
          <t>Folder</t>
        </is>
      </c>
      <c r="E909" s="2">
        <f>HYPERLINK("capsilon://?command=openfolder&amp;siteaddress=envoy.emaiq-na2.net&amp;folderid=FX3573C74B-5EB0-0981-6DEB-827E5E460617","FX2202728")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MI22033820</t>
        </is>
      </c>
      <c r="J909" t="n">
        <v>427.0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44621.613032407404</v>
      </c>
      <c r="P909" s="1" t="n">
        <v>44622.12075231481</v>
      </c>
      <c r="Q909" t="n">
        <v>43283.0</v>
      </c>
      <c r="R909" t="n">
        <v>584.0</v>
      </c>
      <c r="S909" t="b">
        <v>0</v>
      </c>
      <c r="T909" t="inlineStr">
        <is>
          <t>N/A</t>
        </is>
      </c>
      <c r="U909" t="b">
        <v>0</v>
      </c>
      <c r="V909" t="inlineStr">
        <is>
          <t>Suraj Toradmal</t>
        </is>
      </c>
      <c r="W909" s="1" t="n">
        <v>44622.12075231481</v>
      </c>
      <c r="X909" t="n">
        <v>531.0</v>
      </c>
      <c r="Y909" t="n">
        <v>15.0</v>
      </c>
      <c r="Z909" t="n">
        <v>0.0</v>
      </c>
      <c r="AA909" t="n">
        <v>15.0</v>
      </c>
      <c r="AB909" t="n">
        <v>0.0</v>
      </c>
      <c r="AC909" t="n">
        <v>0.0</v>
      </c>
      <c r="AD909" t="n">
        <v>412.0</v>
      </c>
      <c r="AE909" t="n">
        <v>337.0</v>
      </c>
      <c r="AF909" t="n">
        <v>0.0</v>
      </c>
      <c r="AG909" t="n">
        <v>11.0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WI2203680</t>
        </is>
      </c>
      <c r="B910" t="inlineStr">
        <is>
          <t>DATA_VALIDATION</t>
        </is>
      </c>
      <c r="C910" t="inlineStr">
        <is>
          <t>1100003132</t>
        </is>
      </c>
      <c r="D910" t="inlineStr">
        <is>
          <t>Folder</t>
        </is>
      </c>
      <c r="E910" s="2">
        <f>HYPERLINK("capsilon://?command=openfolder&amp;siteaddress=envoy.emaiq-na2.net&amp;folderid=FX18D4D277-2CFC-AADE-A336-F48049D9159A","FX2202127")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MI220330400</t>
        </is>
      </c>
      <c r="J910" t="n">
        <v>390.0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44627.674780092595</v>
      </c>
      <c r="P910" s="1" t="n">
        <v>44628.240636574075</v>
      </c>
      <c r="Q910" t="n">
        <v>47482.0</v>
      </c>
      <c r="R910" t="n">
        <v>1408.0</v>
      </c>
      <c r="S910" t="b">
        <v>0</v>
      </c>
      <c r="T910" t="inlineStr">
        <is>
          <t>N/A</t>
        </is>
      </c>
      <c r="U910" t="b">
        <v>0</v>
      </c>
      <c r="V910" t="inlineStr">
        <is>
          <t>Suraj Toradmal</t>
        </is>
      </c>
      <c r="W910" s="1" t="n">
        <v>44628.240636574075</v>
      </c>
      <c r="X910" t="n">
        <v>1397.0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390.0</v>
      </c>
      <c r="AE910" t="n">
        <v>307.0</v>
      </c>
      <c r="AF910" t="n">
        <v>0.0</v>
      </c>
      <c r="AG910" t="n">
        <v>12.0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WI2203681</t>
        </is>
      </c>
      <c r="B911" t="inlineStr">
        <is>
          <t>DATA_VALIDATION</t>
        </is>
      </c>
      <c r="C911" t="inlineStr">
        <is>
          <t>1100003754</t>
        </is>
      </c>
      <c r="D911" t="inlineStr">
        <is>
          <t>Folder</t>
        </is>
      </c>
      <c r="E911" s="2">
        <f>HYPERLINK("capsilon://?command=openfolder&amp;siteaddress=envoy.emaiq-na2.net&amp;folderid=FX9C9302A0-BA10-4551-EE7F-66E23BFCF2C4","FX2202552")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MI220330547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44627.680127314816</v>
      </c>
      <c r="P911" s="1" t="n">
        <v>44628.332766203705</v>
      </c>
      <c r="Q911" t="n">
        <v>52569.0</v>
      </c>
      <c r="R911" t="n">
        <v>3819.0</v>
      </c>
      <c r="S911" t="b">
        <v>0</v>
      </c>
      <c r="T911" t="inlineStr">
        <is>
          <t>N/A</t>
        </is>
      </c>
      <c r="U911" t="b">
        <v>0</v>
      </c>
      <c r="V911" t="inlineStr">
        <is>
          <t>Aditya Sanjay Tade</t>
        </is>
      </c>
      <c r="W911" s="1" t="n">
        <v>44628.2422337963</v>
      </c>
      <c r="X911" t="n">
        <v>698.0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45.0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44628.332766203705</v>
      </c>
      <c r="AJ911" t="n">
        <v>389.0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WI2203682</t>
        </is>
      </c>
      <c r="B912" t="inlineStr">
        <is>
          <t>DATA_VALIDATION</t>
        </is>
      </c>
      <c r="C912" t="inlineStr">
        <is>
          <t>1100004760</t>
        </is>
      </c>
      <c r="D912" t="inlineStr">
        <is>
          <t>Folder</t>
        </is>
      </c>
      <c r="E912" s="2">
        <f>HYPERLINK("capsilon://?command=openfolder&amp;siteaddress=envoy.emaiq-na2.net&amp;folderid=FX6F3350DB-80F9-5C1B-4578-202B0060BA3A","FX2202810")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MI220330691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44627.68672453704</v>
      </c>
      <c r="P912" s="1" t="n">
        <v>44628.241944444446</v>
      </c>
      <c r="Q912" t="n">
        <v>47867.0</v>
      </c>
      <c r="R912" t="n">
        <v>104.0</v>
      </c>
      <c r="S912" t="b">
        <v>0</v>
      </c>
      <c r="T912" t="inlineStr">
        <is>
          <t>N/A</t>
        </is>
      </c>
      <c r="U912" t="b">
        <v>0</v>
      </c>
      <c r="V912" t="inlineStr">
        <is>
          <t>Suraj Toradmal</t>
        </is>
      </c>
      <c r="W912" s="1" t="n">
        <v>44628.241944444446</v>
      </c>
      <c r="X912" t="n">
        <v>91.0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66.0</v>
      </c>
      <c r="AE912" t="n">
        <v>52.0</v>
      </c>
      <c r="AF912" t="n">
        <v>0.0</v>
      </c>
      <c r="AG912" t="n">
        <v>1.0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WI2203683</t>
        </is>
      </c>
      <c r="B913" t="inlineStr">
        <is>
          <t>DATA_VALIDATION</t>
        </is>
      </c>
      <c r="C913" t="inlineStr">
        <is>
          <t>1100004760</t>
        </is>
      </c>
      <c r="D913" t="inlineStr">
        <is>
          <t>Folder</t>
        </is>
      </c>
      <c r="E913" s="2">
        <f>HYPERLINK("capsilon://?command=openfolder&amp;siteaddress=envoy.emaiq-na2.net&amp;folderid=FX6F3350DB-80F9-5C1B-4578-202B0060BA3A","FX2202810")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MI220330738</t>
        </is>
      </c>
      <c r="J913" t="n">
        <v>38.0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44627.688888888886</v>
      </c>
      <c r="P913" s="1" t="n">
        <v>44628.30668981482</v>
      </c>
      <c r="Q913" t="n">
        <v>53087.0</v>
      </c>
      <c r="R913" t="n">
        <v>291.0</v>
      </c>
      <c r="S913" t="b">
        <v>0</v>
      </c>
      <c r="T913" t="inlineStr">
        <is>
          <t>N/A</t>
        </is>
      </c>
      <c r="U913" t="b">
        <v>0</v>
      </c>
      <c r="V913" t="inlineStr">
        <is>
          <t>Suraj Toradmal</t>
        </is>
      </c>
      <c r="W913" s="1" t="n">
        <v>44628.24827546296</v>
      </c>
      <c r="X913" t="n">
        <v>153.0</v>
      </c>
      <c r="Y913" t="n">
        <v>37.0</v>
      </c>
      <c r="Z913" t="n">
        <v>0.0</v>
      </c>
      <c r="AA913" t="n">
        <v>37.0</v>
      </c>
      <c r="AB913" t="n">
        <v>0.0</v>
      </c>
      <c r="AC913" t="n">
        <v>10.0</v>
      </c>
      <c r="AD913" t="n">
        <v>1.0</v>
      </c>
      <c r="AE913" t="n">
        <v>0.0</v>
      </c>
      <c r="AF913" t="n">
        <v>0.0</v>
      </c>
      <c r="AG913" t="n">
        <v>0.0</v>
      </c>
      <c r="AH913" t="inlineStr">
        <is>
          <t>Hemanshi Deshlahara</t>
        </is>
      </c>
      <c r="AI913" s="1" t="n">
        <v>44628.30668981482</v>
      </c>
      <c r="AJ913" t="n">
        <v>138.0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WI2203684</t>
        </is>
      </c>
      <c r="B914" t="inlineStr">
        <is>
          <t>DATA_VALIDATION</t>
        </is>
      </c>
      <c r="C914" t="inlineStr">
        <is>
          <t>1100005005</t>
        </is>
      </c>
      <c r="D914" t="inlineStr">
        <is>
          <t>Folder</t>
        </is>
      </c>
      <c r="E914" s="2">
        <f>HYPERLINK("capsilon://?command=openfolder&amp;siteaddress=envoy.emaiq-na2.net&amp;folderid=FXC87D4809-17BB-5B68-00E3-3A0665B0F381","FX2203109")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MI220330685</t>
        </is>
      </c>
      <c r="J914" t="n">
        <v>592.0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44627.68917824074</v>
      </c>
      <c r="P914" s="1" t="n">
        <v>44628.25951388889</v>
      </c>
      <c r="Q914" t="n">
        <v>48307.0</v>
      </c>
      <c r="R914" t="n">
        <v>970.0</v>
      </c>
      <c r="S914" t="b">
        <v>0</v>
      </c>
      <c r="T914" t="inlineStr">
        <is>
          <t>N/A</t>
        </is>
      </c>
      <c r="U914" t="b">
        <v>0</v>
      </c>
      <c r="V914" t="inlineStr">
        <is>
          <t>Suraj Toradmal</t>
        </is>
      </c>
      <c r="W914" s="1" t="n">
        <v>44628.25951388889</v>
      </c>
      <c r="X914" t="n">
        <v>970.0</v>
      </c>
      <c r="Y914" t="n">
        <v>9.0</v>
      </c>
      <c r="Z914" t="n">
        <v>0.0</v>
      </c>
      <c r="AA914" t="n">
        <v>9.0</v>
      </c>
      <c r="AB914" t="n">
        <v>0.0</v>
      </c>
      <c r="AC914" t="n">
        <v>0.0</v>
      </c>
      <c r="AD914" t="n">
        <v>583.0</v>
      </c>
      <c r="AE914" t="n">
        <v>504.0</v>
      </c>
      <c r="AF914" t="n">
        <v>0.0</v>
      </c>
      <c r="AG914" t="n">
        <v>13.0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WI220369</t>
        </is>
      </c>
      <c r="B915" t="inlineStr">
        <is>
          <t>DATA_VALIDATION</t>
        </is>
      </c>
      <c r="C915" t="inlineStr">
        <is>
          <t>1100003976</t>
        </is>
      </c>
      <c r="D915" t="inlineStr">
        <is>
          <t>Folder</t>
        </is>
      </c>
      <c r="E915" s="2">
        <f>HYPERLINK("capsilon://?command=openfolder&amp;siteaddress=envoy.emaiq-na2.net&amp;folderid=FXBFC74DA6-180E-96DE-65FB-359E6D7076BA","FX2202500")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MI22033848</t>
        </is>
      </c>
      <c r="J915" t="n">
        <v>292.0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44621.61528935185</v>
      </c>
      <c r="P915" s="1" t="n">
        <v>44621.65586805555</v>
      </c>
      <c r="Q915" t="n">
        <v>1775.0</v>
      </c>
      <c r="R915" t="n">
        <v>1731.0</v>
      </c>
      <c r="S915" t="b">
        <v>0</v>
      </c>
      <c r="T915" t="inlineStr">
        <is>
          <t>N/A</t>
        </is>
      </c>
      <c r="U915" t="b">
        <v>0</v>
      </c>
      <c r="V915" t="inlineStr">
        <is>
          <t>Prajakta Jagannath Mane</t>
        </is>
      </c>
      <c r="W915" s="1" t="n">
        <v>44621.63141203704</v>
      </c>
      <c r="X915" t="n">
        <v>801.0</v>
      </c>
      <c r="Y915" t="n">
        <v>216.0</v>
      </c>
      <c r="Z915" t="n">
        <v>0.0</v>
      </c>
      <c r="AA915" t="n">
        <v>216.0</v>
      </c>
      <c r="AB915" t="n">
        <v>39.0</v>
      </c>
      <c r="AC915" t="n">
        <v>49.0</v>
      </c>
      <c r="AD915" t="n">
        <v>76.0</v>
      </c>
      <c r="AE915" t="n">
        <v>0.0</v>
      </c>
      <c r="AF915" t="n">
        <v>0.0</v>
      </c>
      <c r="AG915" t="n">
        <v>0.0</v>
      </c>
      <c r="AH915" t="inlineStr">
        <is>
          <t>Mohini Shreekrishna Shinde</t>
        </is>
      </c>
      <c r="AI915" s="1" t="n">
        <v>44621.65586805555</v>
      </c>
      <c r="AJ915" t="n">
        <v>930.0</v>
      </c>
      <c r="AK915" t="n">
        <v>0.0</v>
      </c>
      <c r="AL915" t="n">
        <v>0.0</v>
      </c>
      <c r="AM915" t="n">
        <v>0.0</v>
      </c>
      <c r="AN915" t="n">
        <v>39.0</v>
      </c>
      <c r="AO915" t="n">
        <v>0.0</v>
      </c>
      <c r="AP915" t="n">
        <v>76.0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WI2203702</t>
        </is>
      </c>
      <c r="B916" t="inlineStr">
        <is>
          <t>DATA_VALIDATION</t>
        </is>
      </c>
      <c r="C916" t="inlineStr">
        <is>
          <t>1100002915</t>
        </is>
      </c>
      <c r="D916" t="inlineStr">
        <is>
          <t>Folder</t>
        </is>
      </c>
      <c r="E916" s="2">
        <f>HYPERLINK("capsilon://?command=openfolder&amp;siteaddress=envoy.emaiq-na2.net&amp;folderid=FXE4DA3100-C0C3-97F7-96FA-AD96599DBAF3","FX2202203")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MI220331189</t>
        </is>
      </c>
      <c r="J916" t="n">
        <v>218.0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44627.70788194444</v>
      </c>
      <c r="P916" s="1" t="n">
        <v>44628.32523148148</v>
      </c>
      <c r="Q916" t="n">
        <v>50405.0</v>
      </c>
      <c r="R916" t="n">
        <v>2934.0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Sanjay Tade</t>
        </is>
      </c>
      <c r="W916" s="1" t="n">
        <v>44628.32523148148</v>
      </c>
      <c r="X916" t="n">
        <v>2715.0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218.0</v>
      </c>
      <c r="AE916" t="n">
        <v>186.0</v>
      </c>
      <c r="AF916" t="n">
        <v>0.0</v>
      </c>
      <c r="AG916" t="n">
        <v>9.0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WI2203703</t>
        </is>
      </c>
      <c r="B917" t="inlineStr">
        <is>
          <t>DATA_VALIDATION</t>
        </is>
      </c>
      <c r="C917" t="inlineStr">
        <is>
          <t>1100003864</t>
        </is>
      </c>
      <c r="D917" t="inlineStr">
        <is>
          <t>Folder</t>
        </is>
      </c>
      <c r="E917" s="2">
        <f>HYPERLINK("capsilon://?command=openfolder&amp;siteaddress=envoy.emaiq-na2.net&amp;folderid=FXBDED492E-5BAF-5396-2450-8AE53AAA7EC1","FX2202434")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MI220331243</t>
        </is>
      </c>
      <c r="J917" t="n">
        <v>66.0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44627.70924768518</v>
      </c>
      <c r="P917" s="1" t="n">
        <v>44628.320231481484</v>
      </c>
      <c r="Q917" t="n">
        <v>51311.0</v>
      </c>
      <c r="R917" t="n">
        <v>1478.0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Navnath Ajabe</t>
        </is>
      </c>
      <c r="W917" s="1" t="n">
        <v>44628.31364583333</v>
      </c>
      <c r="X917" t="n">
        <v>930.0</v>
      </c>
      <c r="Y917" t="n">
        <v>52.0</v>
      </c>
      <c r="Z917" t="n">
        <v>0.0</v>
      </c>
      <c r="AA917" t="n">
        <v>52.0</v>
      </c>
      <c r="AB917" t="n">
        <v>0.0</v>
      </c>
      <c r="AC917" t="n">
        <v>27.0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Aparna Ramchandra Chavan</t>
        </is>
      </c>
      <c r="AI917" s="1" t="n">
        <v>44628.320231481484</v>
      </c>
      <c r="AJ917" t="n">
        <v>541.0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12.0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WI2203710</t>
        </is>
      </c>
      <c r="B918" t="inlineStr">
        <is>
          <t>DATA_VALIDATION</t>
        </is>
      </c>
      <c r="C918" t="inlineStr">
        <is>
          <t>1100004871</t>
        </is>
      </c>
      <c r="D918" t="inlineStr">
        <is>
          <t>Folder</t>
        </is>
      </c>
      <c r="E918" s="2">
        <f>HYPERLINK("capsilon://?command=openfolder&amp;siteaddress=envoy.emaiq-na2.net&amp;folderid=FXF8F3C3B9-21A1-D91E-095F-474338888778","FX220343")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MI220331432</t>
        </is>
      </c>
      <c r="J918" t="n">
        <v>66.0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44627.7253125</v>
      </c>
      <c r="P918" s="1" t="n">
        <v>44628.31597222222</v>
      </c>
      <c r="Q918" t="n">
        <v>50018.0</v>
      </c>
      <c r="R918" t="n">
        <v>1015.0</v>
      </c>
      <c r="S918" t="b">
        <v>0</v>
      </c>
      <c r="T918" t="inlineStr">
        <is>
          <t>N/A</t>
        </is>
      </c>
      <c r="U918" t="b">
        <v>0</v>
      </c>
      <c r="V918" t="inlineStr">
        <is>
          <t>Supriya Satyavan Khape</t>
        </is>
      </c>
      <c r="W918" s="1" t="n">
        <v>44628.25975694445</v>
      </c>
      <c r="X918" t="n">
        <v>214.0</v>
      </c>
      <c r="Y918" t="n">
        <v>52.0</v>
      </c>
      <c r="Z918" t="n">
        <v>0.0</v>
      </c>
      <c r="AA918" t="n">
        <v>52.0</v>
      </c>
      <c r="AB918" t="n">
        <v>0.0</v>
      </c>
      <c r="AC918" t="n">
        <v>38.0</v>
      </c>
      <c r="AD918" t="n">
        <v>14.0</v>
      </c>
      <c r="AE918" t="n">
        <v>0.0</v>
      </c>
      <c r="AF918" t="n">
        <v>0.0</v>
      </c>
      <c r="AG918" t="n">
        <v>0.0</v>
      </c>
      <c r="AH918" t="inlineStr">
        <is>
          <t>Hemanshi Deshlahara</t>
        </is>
      </c>
      <c r="AI918" s="1" t="n">
        <v>44628.31597222222</v>
      </c>
      <c r="AJ918" t="n">
        <v>801.0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14.0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WI2203712</t>
        </is>
      </c>
      <c r="B919" t="inlineStr">
        <is>
          <t>DATA_VALIDATION</t>
        </is>
      </c>
      <c r="C919" t="inlineStr">
        <is>
          <t>1100004042</t>
        </is>
      </c>
      <c r="D919" t="inlineStr">
        <is>
          <t>Folder</t>
        </is>
      </c>
      <c r="E919" s="2">
        <f>HYPERLINK("capsilon://?command=openfolder&amp;siteaddress=envoy.emaiq-na2.net&amp;folderid=FX8A2C1AA1-5EEF-5E97-510B-2597ADE13576","FX2202513")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MI220331495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44627.73086805556</v>
      </c>
      <c r="P919" s="1" t="n">
        <v>44628.323645833334</v>
      </c>
      <c r="Q919" t="n">
        <v>50332.0</v>
      </c>
      <c r="R919" t="n">
        <v>884.0</v>
      </c>
      <c r="S919" t="b">
        <v>0</v>
      </c>
      <c r="T919" t="inlineStr">
        <is>
          <t>N/A</t>
        </is>
      </c>
      <c r="U919" t="b">
        <v>0</v>
      </c>
      <c r="V919" t="inlineStr">
        <is>
          <t>Ujwala Navnath Ajabe</t>
        </is>
      </c>
      <c r="W919" s="1" t="n">
        <v>44628.323645833334</v>
      </c>
      <c r="X919" t="n">
        <v>863.0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66.0</v>
      </c>
      <c r="AE919" t="n">
        <v>52.0</v>
      </c>
      <c r="AF919" t="n">
        <v>0.0</v>
      </c>
      <c r="AG919" t="n">
        <v>1.0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WI2203714</t>
        </is>
      </c>
      <c r="B920" t="inlineStr">
        <is>
          <t>DATA_VALIDATION</t>
        </is>
      </c>
      <c r="C920" t="inlineStr">
        <is>
          <t>1100004793</t>
        </is>
      </c>
      <c r="D920" t="inlineStr">
        <is>
          <t>Folder</t>
        </is>
      </c>
      <c r="E920" s="2">
        <f>HYPERLINK("capsilon://?command=openfolder&amp;siteaddress=envoy.emaiq-na2.net&amp;folderid=FX195B4105-D2FF-4D78-F74A-E6D2CA5C58D6","FX220323")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MI220331694</t>
        </is>
      </c>
      <c r="J920" t="n">
        <v>179.0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44627.750289351854</v>
      </c>
      <c r="P920" s="1" t="n">
        <v>44628.34633101852</v>
      </c>
      <c r="Q920" t="n">
        <v>49622.0</v>
      </c>
      <c r="R920" t="n">
        <v>1876.0</v>
      </c>
      <c r="S920" t="b">
        <v>0</v>
      </c>
      <c r="T920" t="inlineStr">
        <is>
          <t>N/A</t>
        </is>
      </c>
      <c r="U920" t="b">
        <v>0</v>
      </c>
      <c r="V920" t="inlineStr">
        <is>
          <t>Aditya Sanjay Tade</t>
        </is>
      </c>
      <c r="W920" s="1" t="n">
        <v>44628.34633101852</v>
      </c>
      <c r="X920" t="n">
        <v>1822.0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179.0</v>
      </c>
      <c r="AE920" t="n">
        <v>155.0</v>
      </c>
      <c r="AF920" t="n">
        <v>0.0</v>
      </c>
      <c r="AG920" t="n">
        <v>4.0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WI2203715</t>
        </is>
      </c>
      <c r="B921" t="inlineStr">
        <is>
          <t>DATA_VALIDATION</t>
        </is>
      </c>
      <c r="C921" t="inlineStr">
        <is>
          <t>1100004889</t>
        </is>
      </c>
      <c r="D921" t="inlineStr">
        <is>
          <t>Folder</t>
        </is>
      </c>
      <c r="E921" s="2">
        <f>HYPERLINK("capsilon://?command=openfolder&amp;siteaddress=envoy.emaiq-na2.net&amp;folderid=FX08E0813B-351B-744E-354F-99ED38E09A86","FX220331")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MI220332456</t>
        </is>
      </c>
      <c r="J921" t="n">
        <v>352.0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44627.87747685185</v>
      </c>
      <c r="P921" s="1" t="n">
        <v>44628.34756944444</v>
      </c>
      <c r="Q921" t="n">
        <v>39936.0</v>
      </c>
      <c r="R921" t="n">
        <v>680.0</v>
      </c>
      <c r="S921" t="b">
        <v>0</v>
      </c>
      <c r="T921" t="inlineStr">
        <is>
          <t>N/A</t>
        </is>
      </c>
      <c r="U921" t="b">
        <v>0</v>
      </c>
      <c r="V921" t="inlineStr">
        <is>
          <t>Hemanshi Deshlahara</t>
        </is>
      </c>
      <c r="W921" s="1" t="n">
        <v>44628.34756944444</v>
      </c>
      <c r="X921" t="n">
        <v>444.0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352.0</v>
      </c>
      <c r="AE921" t="n">
        <v>303.0</v>
      </c>
      <c r="AF921" t="n">
        <v>0.0</v>
      </c>
      <c r="AG921" t="n">
        <v>9.0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WI2203716</t>
        </is>
      </c>
      <c r="B922" t="inlineStr">
        <is>
          <t>DATA_VALIDATION</t>
        </is>
      </c>
      <c r="C922" t="inlineStr">
        <is>
          <t>1100005005</t>
        </is>
      </c>
      <c r="D922" t="inlineStr">
        <is>
          <t>Folder</t>
        </is>
      </c>
      <c r="E922" s="2">
        <f>HYPERLINK("capsilon://?command=openfolder&amp;siteaddress=envoy.emaiq-na2.net&amp;folderid=FXC87D4809-17BB-5B68-00E3-3A0665B0F381","FX2203109")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MI220332505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44627.904965277776</v>
      </c>
      <c r="P922" s="1" t="n">
        <v>44628.32677083334</v>
      </c>
      <c r="Q922" t="n">
        <v>35073.0</v>
      </c>
      <c r="R922" t="n">
        <v>1371.0</v>
      </c>
      <c r="S922" t="b">
        <v>0</v>
      </c>
      <c r="T922" t="inlineStr">
        <is>
          <t>N/A</t>
        </is>
      </c>
      <c r="U922" t="b">
        <v>0</v>
      </c>
      <c r="V922" t="inlineStr">
        <is>
          <t>Supriya Satyavan Khape</t>
        </is>
      </c>
      <c r="W922" s="1" t="n">
        <v>44628.27768518519</v>
      </c>
      <c r="X922" t="n">
        <v>434.0</v>
      </c>
      <c r="Y922" t="n">
        <v>52.0</v>
      </c>
      <c r="Z922" t="n">
        <v>0.0</v>
      </c>
      <c r="AA922" t="n">
        <v>52.0</v>
      </c>
      <c r="AB922" t="n">
        <v>0.0</v>
      </c>
      <c r="AC922" t="n">
        <v>36.0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Hemanshi Deshlahara</t>
        </is>
      </c>
      <c r="AI922" s="1" t="n">
        <v>44628.32677083334</v>
      </c>
      <c r="AJ922" t="n">
        <v>932.0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WI2203717</t>
        </is>
      </c>
      <c r="B923" t="inlineStr">
        <is>
          <t>DATA_VALIDATION</t>
        </is>
      </c>
      <c r="C923" t="inlineStr">
        <is>
          <t>1100002147</t>
        </is>
      </c>
      <c r="D923" t="inlineStr">
        <is>
          <t>Folder</t>
        </is>
      </c>
      <c r="E923" s="2">
        <f>HYPERLINK("capsilon://?command=openfolder&amp;siteaddress=envoy.emaiq-na2.net&amp;folderid=FX03B9C40D-9C21-6907-C508-CE017A65818B","FX2201381")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MI220332530</t>
        </is>
      </c>
      <c r="J923" t="n">
        <v>67.0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44627.91332175926</v>
      </c>
      <c r="P923" s="1" t="n">
        <v>44628.32743055555</v>
      </c>
      <c r="Q923" t="n">
        <v>34913.0</v>
      </c>
      <c r="R923" t="n">
        <v>866.0</v>
      </c>
      <c r="S923" t="b">
        <v>0</v>
      </c>
      <c r="T923" t="inlineStr">
        <is>
          <t>N/A</t>
        </is>
      </c>
      <c r="U923" t="b">
        <v>0</v>
      </c>
      <c r="V923" t="inlineStr">
        <is>
          <t>Supriya Satyavan Khape</t>
        </is>
      </c>
      <c r="W923" s="1" t="n">
        <v>44628.28053240741</v>
      </c>
      <c r="X923" t="n">
        <v>245.0</v>
      </c>
      <c r="Y923" t="n">
        <v>57.0</v>
      </c>
      <c r="Z923" t="n">
        <v>0.0</v>
      </c>
      <c r="AA923" t="n">
        <v>57.0</v>
      </c>
      <c r="AB923" t="n">
        <v>0.0</v>
      </c>
      <c r="AC923" t="n">
        <v>18.0</v>
      </c>
      <c r="AD923" t="n">
        <v>10.0</v>
      </c>
      <c r="AE923" t="n">
        <v>0.0</v>
      </c>
      <c r="AF923" t="n">
        <v>0.0</v>
      </c>
      <c r="AG923" t="n">
        <v>0.0</v>
      </c>
      <c r="AH923" t="inlineStr">
        <is>
          <t>Aparna Ramchandra Chavan</t>
        </is>
      </c>
      <c r="AI923" s="1" t="n">
        <v>44628.32743055555</v>
      </c>
      <c r="AJ923" t="n">
        <v>621.0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WI2203718</t>
        </is>
      </c>
      <c r="B924" t="inlineStr">
        <is>
          <t>DATA_VALIDATION</t>
        </is>
      </c>
      <c r="C924" t="inlineStr">
        <is>
          <t>1100003609</t>
        </is>
      </c>
      <c r="D924" t="inlineStr">
        <is>
          <t>Folder</t>
        </is>
      </c>
      <c r="E924" s="2">
        <f>HYPERLINK("capsilon://?command=openfolder&amp;siteaddress=envoy.emaiq-na2.net&amp;folderid=FX41FFA513-5EAB-2F48-A421-B0C7E7FD2ACC","FX220365")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MI220332568</t>
        </is>
      </c>
      <c r="J924" t="n">
        <v>60.0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44627.937048611115</v>
      </c>
      <c r="P924" s="1" t="n">
        <v>44628.335393518515</v>
      </c>
      <c r="Q924" t="n">
        <v>33853.0</v>
      </c>
      <c r="R924" t="n">
        <v>564.0</v>
      </c>
      <c r="S924" t="b">
        <v>0</v>
      </c>
      <c r="T924" t="inlineStr">
        <is>
          <t>N/A</t>
        </is>
      </c>
      <c r="U924" t="b">
        <v>0</v>
      </c>
      <c r="V924" t="inlineStr">
        <is>
          <t>Ujwala Navnath Ajabe</t>
        </is>
      </c>
      <c r="W924" s="1" t="n">
        <v>44628.335393518515</v>
      </c>
      <c r="X924" t="n">
        <v>506.0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60.0</v>
      </c>
      <c r="AE924" t="n">
        <v>48.0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WI2203719</t>
        </is>
      </c>
      <c r="B925" t="inlineStr">
        <is>
          <t>DATA_VALIDATION</t>
        </is>
      </c>
      <c r="C925" t="inlineStr">
        <is>
          <t>1100003004</t>
        </is>
      </c>
      <c r="D925" t="inlineStr">
        <is>
          <t>Folder</t>
        </is>
      </c>
      <c r="E925" s="2">
        <f>HYPERLINK("capsilon://?command=openfolder&amp;siteaddress=envoy.emaiq-na2.net&amp;folderid=FXC6FA80C4-97ED-3D19-E296-AFAD25C53ACA","FX220279")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MI220327654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44628.16877314815</v>
      </c>
      <c r="P925" s="1" t="n">
        <v>44628.18140046296</v>
      </c>
      <c r="Q925" t="n">
        <v>569.0</v>
      </c>
      <c r="R925" t="n">
        <v>522.0</v>
      </c>
      <c r="S925" t="b">
        <v>0</v>
      </c>
      <c r="T925" t="inlineStr">
        <is>
          <t>N/A</t>
        </is>
      </c>
      <c r="U925" t="b">
        <v>1</v>
      </c>
      <c r="V925" t="inlineStr">
        <is>
          <t>Aditya Sanjay Tade</t>
        </is>
      </c>
      <c r="W925" s="1" t="n">
        <v>44628.17101851852</v>
      </c>
      <c r="X925" t="n">
        <v>190.0</v>
      </c>
      <c r="Y925" t="n">
        <v>37.0</v>
      </c>
      <c r="Z925" t="n">
        <v>0.0</v>
      </c>
      <c r="AA925" t="n">
        <v>37.0</v>
      </c>
      <c r="AB925" t="n">
        <v>0.0</v>
      </c>
      <c r="AC925" t="n">
        <v>31.0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Hemanshi Deshlahara</t>
        </is>
      </c>
      <c r="AI925" s="1" t="n">
        <v>44628.18140046296</v>
      </c>
      <c r="AJ925" t="n">
        <v>332.0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WI2203720</t>
        </is>
      </c>
      <c r="B926" t="inlineStr">
        <is>
          <t>DATA_VALIDATION</t>
        </is>
      </c>
      <c r="C926" t="inlineStr">
        <is>
          <t>1100003004</t>
        </is>
      </c>
      <c r="D926" t="inlineStr">
        <is>
          <t>Folder</t>
        </is>
      </c>
      <c r="E926" s="2">
        <f>HYPERLINK("capsilon://?command=openfolder&amp;siteaddress=envoy.emaiq-na2.net&amp;folderid=FXC6FA80C4-97ED-3D19-E296-AFAD25C53ACA","FX220279")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MI220327687</t>
        </is>
      </c>
      <c r="J926" t="n">
        <v>114.0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44628.17049768518</v>
      </c>
      <c r="P926" s="1" t="n">
        <v>44628.19238425926</v>
      </c>
      <c r="Q926" t="n">
        <v>697.0</v>
      </c>
      <c r="R926" t="n">
        <v>1194.0</v>
      </c>
      <c r="S926" t="b">
        <v>0</v>
      </c>
      <c r="T926" t="inlineStr">
        <is>
          <t>N/A</t>
        </is>
      </c>
      <c r="U926" t="b">
        <v>1</v>
      </c>
      <c r="V926" t="inlineStr">
        <is>
          <t>Aditya Sanjay Tade</t>
        </is>
      </c>
      <c r="W926" s="1" t="n">
        <v>44628.175729166665</v>
      </c>
      <c r="X926" t="n">
        <v>406.0</v>
      </c>
      <c r="Y926" t="n">
        <v>74.0</v>
      </c>
      <c r="Z926" t="n">
        <v>0.0</v>
      </c>
      <c r="AA926" t="n">
        <v>74.0</v>
      </c>
      <c r="AB926" t="n">
        <v>37.0</v>
      </c>
      <c r="AC926" t="n">
        <v>59.0</v>
      </c>
      <c r="AD926" t="n">
        <v>40.0</v>
      </c>
      <c r="AE926" t="n">
        <v>0.0</v>
      </c>
      <c r="AF926" t="n">
        <v>0.0</v>
      </c>
      <c r="AG926" t="n">
        <v>0.0</v>
      </c>
      <c r="AH926" t="inlineStr">
        <is>
          <t>Hemanshi Deshlahara</t>
        </is>
      </c>
      <c r="AI926" s="1" t="n">
        <v>44628.19238425926</v>
      </c>
      <c r="AJ926" t="n">
        <v>759.0</v>
      </c>
      <c r="AK926" t="n">
        <v>1.0</v>
      </c>
      <c r="AL926" t="n">
        <v>0.0</v>
      </c>
      <c r="AM926" t="n">
        <v>1.0</v>
      </c>
      <c r="AN926" t="n">
        <v>37.0</v>
      </c>
      <c r="AO926" t="n">
        <v>0.0</v>
      </c>
      <c r="AP926" t="n">
        <v>39.0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WI2203721</t>
        </is>
      </c>
      <c r="B927" t="inlineStr">
        <is>
          <t>DATA_VALIDATION</t>
        </is>
      </c>
      <c r="C927" t="inlineStr">
        <is>
          <t>1100001078</t>
        </is>
      </c>
      <c r="D927" t="inlineStr">
        <is>
          <t>Folder</t>
        </is>
      </c>
      <c r="E927" s="2">
        <f>HYPERLINK("capsilon://?command=openfolder&amp;siteaddress=envoy.emaiq-na2.net&amp;folderid=FX3AE719EE-1E15-9693-D245-A18B053EF7E2","FX2202787")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MI220328191</t>
        </is>
      </c>
      <c r="J927" t="n">
        <v>473.0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44628.18913194445</v>
      </c>
      <c r="P927" s="1" t="n">
        <v>44628.270949074074</v>
      </c>
      <c r="Q927" t="n">
        <v>2127.0</v>
      </c>
      <c r="R927" t="n">
        <v>4942.0</v>
      </c>
      <c r="S927" t="b">
        <v>0</v>
      </c>
      <c r="T927" t="inlineStr">
        <is>
          <t>N/A</t>
        </is>
      </c>
      <c r="U927" t="b">
        <v>1</v>
      </c>
      <c r="V927" t="inlineStr">
        <is>
          <t>Aditya Sanjay Tade</t>
        </is>
      </c>
      <c r="W927" s="1" t="n">
        <v>44628.215162037035</v>
      </c>
      <c r="X927" t="n">
        <v>1897.0</v>
      </c>
      <c r="Y927" t="n">
        <v>450.0</v>
      </c>
      <c r="Z927" t="n">
        <v>0.0</v>
      </c>
      <c r="AA927" t="n">
        <v>450.0</v>
      </c>
      <c r="AB927" t="n">
        <v>74.0</v>
      </c>
      <c r="AC927" t="n">
        <v>185.0</v>
      </c>
      <c r="AD927" t="n">
        <v>23.0</v>
      </c>
      <c r="AE927" t="n">
        <v>0.0</v>
      </c>
      <c r="AF927" t="n">
        <v>0.0</v>
      </c>
      <c r="AG927" t="n">
        <v>0.0</v>
      </c>
      <c r="AH927" t="inlineStr">
        <is>
          <t>Aparna Ramchandra Chavan</t>
        </is>
      </c>
      <c r="AI927" s="1" t="n">
        <v>44628.270949074074</v>
      </c>
      <c r="AJ927" t="n">
        <v>2877.0</v>
      </c>
      <c r="AK927" t="n">
        <v>1.0</v>
      </c>
      <c r="AL927" t="n">
        <v>0.0</v>
      </c>
      <c r="AM927" t="n">
        <v>1.0</v>
      </c>
      <c r="AN927" t="n">
        <v>37.0</v>
      </c>
      <c r="AO927" t="n">
        <v>1.0</v>
      </c>
      <c r="AP927" t="n">
        <v>22.0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WI2203722</t>
        </is>
      </c>
      <c r="B928" t="inlineStr">
        <is>
          <t>DATA_VALIDATION</t>
        </is>
      </c>
      <c r="C928" t="inlineStr">
        <is>
          <t>1100001078</t>
        </is>
      </c>
      <c r="D928" t="inlineStr">
        <is>
          <t>Folder</t>
        </is>
      </c>
      <c r="E928" s="2">
        <f>HYPERLINK("capsilon://?command=openfolder&amp;siteaddress=envoy.emaiq-na2.net&amp;folderid=FX3AE719EE-1E15-9693-D245-A18B053EF7E2","FX2202787")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MI220328338</t>
        </is>
      </c>
      <c r="J928" t="n">
        <v>127.0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44628.19483796296</v>
      </c>
      <c r="P928" s="1" t="n">
        <v>44628.224444444444</v>
      </c>
      <c r="Q928" t="n">
        <v>261.0</v>
      </c>
      <c r="R928" t="n">
        <v>2297.0</v>
      </c>
      <c r="S928" t="b">
        <v>0</v>
      </c>
      <c r="T928" t="inlineStr">
        <is>
          <t>N/A</t>
        </is>
      </c>
      <c r="U928" t="b">
        <v>1</v>
      </c>
      <c r="V928" t="inlineStr">
        <is>
          <t>Supriya Satyavan Khape</t>
        </is>
      </c>
      <c r="W928" s="1" t="n">
        <v>44628.20334490741</v>
      </c>
      <c r="X928" t="n">
        <v>731.0</v>
      </c>
      <c r="Y928" t="n">
        <v>122.0</v>
      </c>
      <c r="Z928" t="n">
        <v>0.0</v>
      </c>
      <c r="AA928" t="n">
        <v>122.0</v>
      </c>
      <c r="AB928" t="n">
        <v>0.0</v>
      </c>
      <c r="AC928" t="n">
        <v>57.0</v>
      </c>
      <c r="AD928" t="n">
        <v>5.0</v>
      </c>
      <c r="AE928" t="n">
        <v>0.0</v>
      </c>
      <c r="AF928" t="n">
        <v>0.0</v>
      </c>
      <c r="AG928" t="n">
        <v>0.0</v>
      </c>
      <c r="AH928" t="inlineStr">
        <is>
          <t>Hemanshi Deshlahara</t>
        </is>
      </c>
      <c r="AI928" s="1" t="n">
        <v>44628.224444444444</v>
      </c>
      <c r="AJ928" t="n">
        <v>1566.0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5.0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WI2203723</t>
        </is>
      </c>
      <c r="B929" t="inlineStr">
        <is>
          <t>DATA_VALIDATION</t>
        </is>
      </c>
      <c r="C929" t="inlineStr">
        <is>
          <t>1100004762</t>
        </is>
      </c>
      <c r="D929" t="inlineStr">
        <is>
          <t>Folder</t>
        </is>
      </c>
      <c r="E929" s="2">
        <f>HYPERLINK("capsilon://?command=openfolder&amp;siteaddress=envoy.emaiq-na2.net&amp;folderid=FX91E411C2-1B78-2659-0B1B-F2900EE1A3C3","FX220325")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MI220328295</t>
        </is>
      </c>
      <c r="J929" t="n">
        <v>141.0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44628.19596064815</v>
      </c>
      <c r="P929" s="1" t="n">
        <v>44628.25184027778</v>
      </c>
      <c r="Q929" t="n">
        <v>2592.0</v>
      </c>
      <c r="R929" t="n">
        <v>2236.0</v>
      </c>
      <c r="S929" t="b">
        <v>0</v>
      </c>
      <c r="T929" t="inlineStr">
        <is>
          <t>N/A</t>
        </is>
      </c>
      <c r="U929" t="b">
        <v>1</v>
      </c>
      <c r="V929" t="inlineStr">
        <is>
          <t>Ujwala Navnath Ajabe</t>
        </is>
      </c>
      <c r="W929" s="1" t="n">
        <v>44628.219305555554</v>
      </c>
      <c r="X929" t="n">
        <v>1082.0</v>
      </c>
      <c r="Y929" t="n">
        <v>119.0</v>
      </c>
      <c r="Z929" t="n">
        <v>0.0</v>
      </c>
      <c r="AA929" t="n">
        <v>119.0</v>
      </c>
      <c r="AB929" t="n">
        <v>0.0</v>
      </c>
      <c r="AC929" t="n">
        <v>51.0</v>
      </c>
      <c r="AD929" t="n">
        <v>22.0</v>
      </c>
      <c r="AE929" t="n">
        <v>0.0</v>
      </c>
      <c r="AF929" t="n">
        <v>0.0</v>
      </c>
      <c r="AG929" t="n">
        <v>0.0</v>
      </c>
      <c r="AH929" t="inlineStr">
        <is>
          <t>Hemanshi Deshlahara</t>
        </is>
      </c>
      <c r="AI929" s="1" t="n">
        <v>44628.25184027778</v>
      </c>
      <c r="AJ929" t="n">
        <v>875.0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22.0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WI2203724</t>
        </is>
      </c>
      <c r="B930" t="inlineStr">
        <is>
          <t>DATA_VALIDATION</t>
        </is>
      </c>
      <c r="C930" t="inlineStr">
        <is>
          <t>1100004375</t>
        </is>
      </c>
      <c r="D930" t="inlineStr">
        <is>
          <t>Folder</t>
        </is>
      </c>
      <c r="E930" s="2">
        <f>HYPERLINK("capsilon://?command=openfolder&amp;siteaddress=envoy.emaiq-na2.net&amp;folderid=FX524815C7-770D-EE1D-0EAE-5BEE579D9A07","FX2202702")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MI220329617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44628.21109953704</v>
      </c>
      <c r="P930" s="1" t="n">
        <v>44628.25114583333</v>
      </c>
      <c r="Q930" t="n">
        <v>3184.0</v>
      </c>
      <c r="R930" t="n">
        <v>276.0</v>
      </c>
      <c r="S930" t="b">
        <v>0</v>
      </c>
      <c r="T930" t="inlineStr">
        <is>
          <t>N/A</t>
        </is>
      </c>
      <c r="U930" t="b">
        <v>1</v>
      </c>
      <c r="V930" t="inlineStr">
        <is>
          <t>Supriya Satyavan Khape</t>
        </is>
      </c>
      <c r="W930" s="1" t="n">
        <v>44628.2143287037</v>
      </c>
      <c r="X930" t="n">
        <v>166.0</v>
      </c>
      <c r="Y930" t="n">
        <v>37.0</v>
      </c>
      <c r="Z930" t="n">
        <v>0.0</v>
      </c>
      <c r="AA930" t="n">
        <v>37.0</v>
      </c>
      <c r="AB930" t="n">
        <v>0.0</v>
      </c>
      <c r="AC930" t="n">
        <v>10.0</v>
      </c>
      <c r="AD930" t="n">
        <v>1.0</v>
      </c>
      <c r="AE930" t="n">
        <v>0.0</v>
      </c>
      <c r="AF930" t="n">
        <v>0.0</v>
      </c>
      <c r="AG930" t="n">
        <v>0.0</v>
      </c>
      <c r="AH930" t="inlineStr">
        <is>
          <t>Aparna Ramchandra Chavan</t>
        </is>
      </c>
      <c r="AI930" s="1" t="n">
        <v>44628.25114583333</v>
      </c>
      <c r="AJ930" t="n">
        <v>110.0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WI2203725</t>
        </is>
      </c>
      <c r="B931" t="inlineStr">
        <is>
          <t>DATA_VALIDATION</t>
        </is>
      </c>
      <c r="C931" t="inlineStr">
        <is>
          <t>1100002799</t>
        </is>
      </c>
      <c r="D931" t="inlineStr">
        <is>
          <t>Folder</t>
        </is>
      </c>
      <c r="E931" s="2">
        <f>HYPERLINK("capsilon://?command=openfolder&amp;siteaddress=envoy.emaiq-na2.net&amp;folderid=FX6172D7E7-75F3-EC0F-6380-2FEA51B66450","FX2202559")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MI220329418</t>
        </is>
      </c>
      <c r="J931" t="n">
        <v>266.0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44628.213275462964</v>
      </c>
      <c r="P931" s="1" t="n">
        <v>44628.27275462963</v>
      </c>
      <c r="Q931" t="n">
        <v>2241.0</v>
      </c>
      <c r="R931" t="n">
        <v>2898.0</v>
      </c>
      <c r="S931" t="b">
        <v>0</v>
      </c>
      <c r="T931" t="inlineStr">
        <is>
          <t>N/A</t>
        </is>
      </c>
      <c r="U931" t="b">
        <v>1</v>
      </c>
      <c r="V931" t="inlineStr">
        <is>
          <t>Ujwala Navnath Ajabe</t>
        </is>
      </c>
      <c r="W931" s="1" t="n">
        <v>44628.228101851855</v>
      </c>
      <c r="X931" t="n">
        <v>1075.0</v>
      </c>
      <c r="Y931" t="n">
        <v>186.0</v>
      </c>
      <c r="Z931" t="n">
        <v>0.0</v>
      </c>
      <c r="AA931" t="n">
        <v>186.0</v>
      </c>
      <c r="AB931" t="n">
        <v>148.0</v>
      </c>
      <c r="AC931" t="n">
        <v>93.0</v>
      </c>
      <c r="AD931" t="n">
        <v>80.0</v>
      </c>
      <c r="AE931" t="n">
        <v>0.0</v>
      </c>
      <c r="AF931" t="n">
        <v>0.0</v>
      </c>
      <c r="AG931" t="n">
        <v>0.0</v>
      </c>
      <c r="AH931" t="inlineStr">
        <is>
          <t>Hemanshi Deshlahara</t>
        </is>
      </c>
      <c r="AI931" s="1" t="n">
        <v>44628.27275462963</v>
      </c>
      <c r="AJ931" t="n">
        <v>1806.0</v>
      </c>
      <c r="AK931" t="n">
        <v>4.0</v>
      </c>
      <c r="AL931" t="n">
        <v>0.0</v>
      </c>
      <c r="AM931" t="n">
        <v>4.0</v>
      </c>
      <c r="AN931" t="n">
        <v>74.0</v>
      </c>
      <c r="AO931" t="n">
        <v>4.0</v>
      </c>
      <c r="AP931" t="n">
        <v>76.0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WI2203726</t>
        </is>
      </c>
      <c r="B932" t="inlineStr">
        <is>
          <t>DATA_VALIDATION</t>
        </is>
      </c>
      <c r="C932" t="inlineStr">
        <is>
          <t>1100004221</t>
        </is>
      </c>
      <c r="D932" t="inlineStr">
        <is>
          <t>Folder</t>
        </is>
      </c>
      <c r="E932" s="2">
        <f>HYPERLINK("capsilon://?command=openfolder&amp;siteaddress=envoy.emaiq-na2.net&amp;folderid=FX0BC8E0F2-2BC0-EDA7-C0D5-A4E1F11E1E0D","FX2202572")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MI220330263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44628.220671296294</v>
      </c>
      <c r="P932" s="1" t="n">
        <v>44628.25685185185</v>
      </c>
      <c r="Q932" t="n">
        <v>2825.0</v>
      </c>
      <c r="R932" t="n">
        <v>301.0</v>
      </c>
      <c r="S932" t="b">
        <v>0</v>
      </c>
      <c r="T932" t="inlineStr">
        <is>
          <t>N/A</t>
        </is>
      </c>
      <c r="U932" t="b">
        <v>1</v>
      </c>
      <c r="V932" t="inlineStr">
        <is>
          <t>Supriya Satyavan Khape</t>
        </is>
      </c>
      <c r="W932" s="1" t="n">
        <v>44628.22363425926</v>
      </c>
      <c r="X932" t="n">
        <v>202.0</v>
      </c>
      <c r="Y932" t="n">
        <v>37.0</v>
      </c>
      <c r="Z932" t="n">
        <v>0.0</v>
      </c>
      <c r="AA932" t="n">
        <v>37.0</v>
      </c>
      <c r="AB932" t="n">
        <v>0.0</v>
      </c>
      <c r="AC932" t="n">
        <v>17.0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Aparna Ramchandra Chavan</t>
        </is>
      </c>
      <c r="AI932" s="1" t="n">
        <v>44628.25685185185</v>
      </c>
      <c r="AJ932" t="n">
        <v>90.0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WI2203727</t>
        </is>
      </c>
      <c r="B933" t="inlineStr">
        <is>
          <t>DATA_VALIDATION</t>
        </is>
      </c>
      <c r="C933" t="inlineStr">
        <is>
          <t>1100003316</t>
        </is>
      </c>
      <c r="D933" t="inlineStr">
        <is>
          <t>Folder</t>
        </is>
      </c>
      <c r="E933" s="2">
        <f>HYPERLINK("capsilon://?command=openfolder&amp;siteaddress=envoy.emaiq-na2.net&amp;folderid=FXA28F8403-FEF4-F2DE-4506-D87B725E5433","FX22036")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MI220330191</t>
        </is>
      </c>
      <c r="J933" t="n">
        <v>184.0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44628.221238425926</v>
      </c>
      <c r="P933" s="1" t="n">
        <v>44628.284895833334</v>
      </c>
      <c r="Q933" t="n">
        <v>923.0</v>
      </c>
      <c r="R933" t="n">
        <v>4577.0</v>
      </c>
      <c r="S933" t="b">
        <v>0</v>
      </c>
      <c r="T933" t="inlineStr">
        <is>
          <t>N/A</t>
        </is>
      </c>
      <c r="U933" t="b">
        <v>1</v>
      </c>
      <c r="V933" t="inlineStr">
        <is>
          <t>Supriya Satyavan Khape</t>
        </is>
      </c>
      <c r="W933" s="1" t="n">
        <v>44628.25665509259</v>
      </c>
      <c r="X933" t="n">
        <v>2852.0</v>
      </c>
      <c r="Y933" t="n">
        <v>268.0</v>
      </c>
      <c r="Z933" t="n">
        <v>0.0</v>
      </c>
      <c r="AA933" t="n">
        <v>268.0</v>
      </c>
      <c r="AB933" t="n">
        <v>0.0</v>
      </c>
      <c r="AC933" t="n">
        <v>235.0</v>
      </c>
      <c r="AD933" t="n">
        <v>-84.0</v>
      </c>
      <c r="AE933" t="n">
        <v>0.0</v>
      </c>
      <c r="AF933" t="n">
        <v>0.0</v>
      </c>
      <c r="AG933" t="n">
        <v>0.0</v>
      </c>
      <c r="AH933" t="inlineStr">
        <is>
          <t>Saloni Uttekar</t>
        </is>
      </c>
      <c r="AI933" s="1" t="n">
        <v>44628.284895833334</v>
      </c>
      <c r="AJ933" t="n">
        <v>1700.0</v>
      </c>
      <c r="AK933" t="n">
        <v>5.0</v>
      </c>
      <c r="AL933" t="n">
        <v>0.0</v>
      </c>
      <c r="AM933" t="n">
        <v>5.0</v>
      </c>
      <c r="AN933" t="n">
        <v>0.0</v>
      </c>
      <c r="AO933" t="n">
        <v>5.0</v>
      </c>
      <c r="AP933" t="n">
        <v>-89.0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WI2203728</t>
        </is>
      </c>
      <c r="B934" t="inlineStr">
        <is>
          <t>DATA_VALIDATION</t>
        </is>
      </c>
      <c r="C934" t="inlineStr">
        <is>
          <t>1100003132</t>
        </is>
      </c>
      <c r="D934" t="inlineStr">
        <is>
          <t>Folder</t>
        </is>
      </c>
      <c r="E934" s="2">
        <f>HYPERLINK("capsilon://?command=openfolder&amp;siteaddress=envoy.emaiq-na2.net&amp;folderid=FX18D4D277-2CFC-AADE-A336-F48049D9159A","FX2202127")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MI220330400</t>
        </is>
      </c>
      <c r="J934" t="n">
        <v>362.0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44628.241423611114</v>
      </c>
      <c r="P934" s="1" t="n">
        <v>44628.31395833333</v>
      </c>
      <c r="Q934" t="n">
        <v>170.0</v>
      </c>
      <c r="R934" t="n">
        <v>6097.0</v>
      </c>
      <c r="S934" t="b">
        <v>0</v>
      </c>
      <c r="T934" t="inlineStr">
        <is>
          <t>N/A</t>
        </is>
      </c>
      <c r="U934" t="b">
        <v>1</v>
      </c>
      <c r="V934" t="inlineStr">
        <is>
          <t>Aditya Sanjay Tade</t>
        </is>
      </c>
      <c r="W934" s="1" t="n">
        <v>44628.283368055556</v>
      </c>
      <c r="X934" t="n">
        <v>3550.0</v>
      </c>
      <c r="Y934" t="n">
        <v>260.0</v>
      </c>
      <c r="Z934" t="n">
        <v>0.0</v>
      </c>
      <c r="AA934" t="n">
        <v>260.0</v>
      </c>
      <c r="AB934" t="n">
        <v>192.0</v>
      </c>
      <c r="AC934" t="n">
        <v>206.0</v>
      </c>
      <c r="AD934" t="n">
        <v>102.0</v>
      </c>
      <c r="AE934" t="n">
        <v>0.0</v>
      </c>
      <c r="AF934" t="n">
        <v>0.0</v>
      </c>
      <c r="AG934" t="n">
        <v>0.0</v>
      </c>
      <c r="AH934" t="inlineStr">
        <is>
          <t>Aparna Ramchandra Chavan</t>
        </is>
      </c>
      <c r="AI934" s="1" t="n">
        <v>44628.31395833333</v>
      </c>
      <c r="AJ934" t="n">
        <v>2540.0</v>
      </c>
      <c r="AK934" t="n">
        <v>9.0</v>
      </c>
      <c r="AL934" t="n">
        <v>0.0</v>
      </c>
      <c r="AM934" t="n">
        <v>9.0</v>
      </c>
      <c r="AN934" t="n">
        <v>96.0</v>
      </c>
      <c r="AO934" t="n">
        <v>9.0</v>
      </c>
      <c r="AP934" t="n">
        <v>93.0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WI2203729</t>
        </is>
      </c>
      <c r="B935" t="inlineStr">
        <is>
          <t>DATA_VALIDATION</t>
        </is>
      </c>
      <c r="C935" t="inlineStr">
        <is>
          <t>1100004760</t>
        </is>
      </c>
      <c r="D935" t="inlineStr">
        <is>
          <t>Folder</t>
        </is>
      </c>
      <c r="E935" s="2">
        <f>HYPERLINK("capsilon://?command=openfolder&amp;siteaddress=envoy.emaiq-na2.net&amp;folderid=FX6F3350DB-80F9-5C1B-4578-202B0060BA3A","FX2202810")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MI220330691</t>
        </is>
      </c>
      <c r="J935" t="n">
        <v>38.0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44628.2422337963</v>
      </c>
      <c r="P935" s="1" t="n">
        <v>44628.2746875</v>
      </c>
      <c r="Q935" t="n">
        <v>2240.0</v>
      </c>
      <c r="R935" t="n">
        <v>564.0</v>
      </c>
      <c r="S935" t="b">
        <v>0</v>
      </c>
      <c r="T935" t="inlineStr">
        <is>
          <t>N/A</t>
        </is>
      </c>
      <c r="U935" t="b">
        <v>1</v>
      </c>
      <c r="V935" t="inlineStr">
        <is>
          <t>Suraj Toradmal</t>
        </is>
      </c>
      <c r="W935" s="1" t="n">
        <v>44628.24649305556</v>
      </c>
      <c r="X935" t="n">
        <v>242.0</v>
      </c>
      <c r="Y935" t="n">
        <v>37.0</v>
      </c>
      <c r="Z935" t="n">
        <v>0.0</v>
      </c>
      <c r="AA935" t="n">
        <v>37.0</v>
      </c>
      <c r="AB935" t="n">
        <v>0.0</v>
      </c>
      <c r="AC935" t="n">
        <v>10.0</v>
      </c>
      <c r="AD935" t="n">
        <v>1.0</v>
      </c>
      <c r="AE935" t="n">
        <v>0.0</v>
      </c>
      <c r="AF935" t="n">
        <v>0.0</v>
      </c>
      <c r="AG935" t="n">
        <v>0.0</v>
      </c>
      <c r="AH935" t="inlineStr">
        <is>
          <t>Aparna Ramchandra Chavan</t>
        </is>
      </c>
      <c r="AI935" s="1" t="n">
        <v>44628.2746875</v>
      </c>
      <c r="AJ935" t="n">
        <v>322.0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WI220373</t>
        </is>
      </c>
      <c r="B936" t="inlineStr">
        <is>
          <t>DATA_VALIDATION</t>
        </is>
      </c>
      <c r="C936" t="inlineStr">
        <is>
          <t>1100002075</t>
        </is>
      </c>
      <c r="D936" t="inlineStr">
        <is>
          <t>Folder</t>
        </is>
      </c>
      <c r="E936" s="2">
        <f>HYPERLINK("capsilon://?command=openfolder&amp;siteaddress=envoy.emaiq-na2.net&amp;folderid=FX74439D10-2688-1736-8B84-B6FAD88BD8B1","FX2202443")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MI22033942</t>
        </is>
      </c>
      <c r="J936" t="n">
        <v>649.0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44621.63445601852</v>
      </c>
      <c r="P936" s="1" t="n">
        <v>44622.20417824074</v>
      </c>
      <c r="Q936" t="n">
        <v>47666.0</v>
      </c>
      <c r="R936" t="n">
        <v>1558.0</v>
      </c>
      <c r="S936" t="b">
        <v>0</v>
      </c>
      <c r="T936" t="inlineStr">
        <is>
          <t>N/A</t>
        </is>
      </c>
      <c r="U936" t="b">
        <v>0</v>
      </c>
      <c r="V936" t="inlineStr">
        <is>
          <t>Aditya Sanjay Tade</t>
        </is>
      </c>
      <c r="W936" s="1" t="n">
        <v>44622.20417824074</v>
      </c>
      <c r="X936" t="n">
        <v>1471.0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649.0</v>
      </c>
      <c r="AE936" t="n">
        <v>532.0</v>
      </c>
      <c r="AF936" t="n">
        <v>0.0</v>
      </c>
      <c r="AG936" t="n">
        <v>29.0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WI2203730</t>
        </is>
      </c>
      <c r="B937" t="inlineStr">
        <is>
          <t>DATA_VALIDATION</t>
        </is>
      </c>
      <c r="C937" t="inlineStr">
        <is>
          <t>1100005005</t>
        </is>
      </c>
      <c r="D937" t="inlineStr">
        <is>
          <t>Folder</t>
        </is>
      </c>
      <c r="E937" s="2">
        <f>HYPERLINK("capsilon://?command=openfolder&amp;siteaddress=envoy.emaiq-na2.net&amp;folderid=FXC87D4809-17BB-5B68-00E3-3A0665B0F381","FX2203109")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MI220330685</t>
        </is>
      </c>
      <c r="J937" t="n">
        <v>967.0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44628.26170138889</v>
      </c>
      <c r="P937" s="1" t="n">
        <v>44628.39045138889</v>
      </c>
      <c r="Q937" t="n">
        <v>822.0</v>
      </c>
      <c r="R937" t="n">
        <v>10302.0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44628.34402777778</v>
      </c>
      <c r="X937" t="n">
        <v>6526.0</v>
      </c>
      <c r="Y937" t="n">
        <v>890.0</v>
      </c>
      <c r="Z937" t="n">
        <v>0.0</v>
      </c>
      <c r="AA937" t="n">
        <v>890.0</v>
      </c>
      <c r="AB937" t="n">
        <v>36.0</v>
      </c>
      <c r="AC937" t="n">
        <v>463.0</v>
      </c>
      <c r="AD937" t="n">
        <v>77.0</v>
      </c>
      <c r="AE937" t="n">
        <v>0.0</v>
      </c>
      <c r="AF937" t="n">
        <v>0.0</v>
      </c>
      <c r="AG937" t="n">
        <v>0.0</v>
      </c>
      <c r="AH937" t="inlineStr">
        <is>
          <t>Saloni Uttekar</t>
        </is>
      </c>
      <c r="AI937" s="1" t="n">
        <v>44628.39045138889</v>
      </c>
      <c r="AJ937" t="n">
        <v>2064.0</v>
      </c>
      <c r="AK937" t="n">
        <v>1.0</v>
      </c>
      <c r="AL937" t="n">
        <v>0.0</v>
      </c>
      <c r="AM937" t="n">
        <v>1.0</v>
      </c>
      <c r="AN937" t="n">
        <v>9.0</v>
      </c>
      <c r="AO937" t="n">
        <v>1.0</v>
      </c>
      <c r="AP937" t="n">
        <v>76.0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WI2203731</t>
        </is>
      </c>
      <c r="B938" t="inlineStr">
        <is>
          <t>DATA_VALIDATION</t>
        </is>
      </c>
      <c r="C938" t="inlineStr">
        <is>
          <t>1100004042</t>
        </is>
      </c>
      <c r="D938" t="inlineStr">
        <is>
          <t>Folder</t>
        </is>
      </c>
      <c r="E938" s="2">
        <f>HYPERLINK("capsilon://?command=openfolder&amp;siteaddress=envoy.emaiq-na2.net&amp;folderid=FX8A2C1AA1-5EEF-5E97-510B-2597ADE13576","FX2202513")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MI220331495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44628.32399305556</v>
      </c>
      <c r="P938" s="1" t="n">
        <v>44628.336875</v>
      </c>
      <c r="Q938" t="n">
        <v>283.0</v>
      </c>
      <c r="R938" t="n">
        <v>830.0</v>
      </c>
      <c r="S938" t="b">
        <v>0</v>
      </c>
      <c r="T938" t="inlineStr">
        <is>
          <t>N/A</t>
        </is>
      </c>
      <c r="U938" t="b">
        <v>1</v>
      </c>
      <c r="V938" t="inlineStr">
        <is>
          <t>Ujwala Navnath Ajabe</t>
        </is>
      </c>
      <c r="W938" s="1" t="n">
        <v>44628.32952546296</v>
      </c>
      <c r="X938" t="n">
        <v>475.0</v>
      </c>
      <c r="Y938" t="n">
        <v>37.0</v>
      </c>
      <c r="Z938" t="n">
        <v>0.0</v>
      </c>
      <c r="AA938" t="n">
        <v>37.0</v>
      </c>
      <c r="AB938" t="n">
        <v>0.0</v>
      </c>
      <c r="AC938" t="n">
        <v>23.0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Saloni Uttekar</t>
        </is>
      </c>
      <c r="AI938" s="1" t="n">
        <v>44628.336875</v>
      </c>
      <c r="AJ938" t="n">
        <v>355.0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WI2203732</t>
        </is>
      </c>
      <c r="B939" t="inlineStr">
        <is>
          <t>DATA_VALIDATION</t>
        </is>
      </c>
      <c r="C939" t="inlineStr">
        <is>
          <t>1100002915</t>
        </is>
      </c>
      <c r="D939" t="inlineStr">
        <is>
          <t>Folder</t>
        </is>
      </c>
      <c r="E939" s="2">
        <f>HYPERLINK("capsilon://?command=openfolder&amp;siteaddress=envoy.emaiq-na2.net&amp;folderid=FXE4DA3100-C0C3-97F7-96FA-AD96599DBAF3","FX2202203")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MI220331189</t>
        </is>
      </c>
      <c r="J939" t="n">
        <v>384.0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44628.329675925925</v>
      </c>
      <c r="P939" s="1" t="n">
        <v>44628.41915509259</v>
      </c>
      <c r="Q939" t="n">
        <v>693.0</v>
      </c>
      <c r="R939" t="n">
        <v>7038.0</v>
      </c>
      <c r="S939" t="b">
        <v>0</v>
      </c>
      <c r="T939" t="inlineStr">
        <is>
          <t>N/A</t>
        </is>
      </c>
      <c r="U939" t="b">
        <v>1</v>
      </c>
      <c r="V939" t="inlineStr">
        <is>
          <t>Supriya Satyavan Khape</t>
        </is>
      </c>
      <c r="W939" s="1" t="n">
        <v>44628.372777777775</v>
      </c>
      <c r="X939" t="n">
        <v>3686.0</v>
      </c>
      <c r="Y939" t="n">
        <v>395.0</v>
      </c>
      <c r="Z939" t="n">
        <v>0.0</v>
      </c>
      <c r="AA939" t="n">
        <v>395.0</v>
      </c>
      <c r="AB939" t="n">
        <v>37.0</v>
      </c>
      <c r="AC939" t="n">
        <v>281.0</v>
      </c>
      <c r="AD939" t="n">
        <v>-11.0</v>
      </c>
      <c r="AE939" t="n">
        <v>0.0</v>
      </c>
      <c r="AF939" t="n">
        <v>0.0</v>
      </c>
      <c r="AG939" t="n">
        <v>0.0</v>
      </c>
      <c r="AH939" t="inlineStr">
        <is>
          <t>Aparna Ramchandra Chavan</t>
        </is>
      </c>
      <c r="AI939" s="1" t="n">
        <v>44628.41915509259</v>
      </c>
      <c r="AJ939" t="n">
        <v>3338.0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-11.0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WI2203736</t>
        </is>
      </c>
      <c r="B940" t="inlineStr">
        <is>
          <t>DATA_VALIDATION</t>
        </is>
      </c>
      <c r="C940" t="inlineStr">
        <is>
          <t>1100000426</t>
        </is>
      </c>
      <c r="D940" t="inlineStr">
        <is>
          <t>Folder</t>
        </is>
      </c>
      <c r="E940" s="2">
        <f>HYPERLINK("capsilon://?command=openfolder&amp;siteaddress=envoy.emaiq-na2.net&amp;folderid=FX5F347281-C0FE-FAD7-A2DA-F3FAA1609EFD","FX2201310")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MI220332854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44628.335011574076</v>
      </c>
      <c r="P940" s="1" t="n">
        <v>44628.3924537037</v>
      </c>
      <c r="Q940" t="n">
        <v>4693.0</v>
      </c>
      <c r="R940" t="n">
        <v>270.0</v>
      </c>
      <c r="S940" t="b">
        <v>0</v>
      </c>
      <c r="T940" t="inlineStr">
        <is>
          <t>N/A</t>
        </is>
      </c>
      <c r="U940" t="b">
        <v>0</v>
      </c>
      <c r="V940" t="inlineStr">
        <is>
          <t>Ujwala Navnath Ajabe</t>
        </is>
      </c>
      <c r="W940" s="1" t="n">
        <v>44628.38034722222</v>
      </c>
      <c r="X940" t="n">
        <v>85.0</v>
      </c>
      <c r="Y940" t="n">
        <v>9.0</v>
      </c>
      <c r="Z940" t="n">
        <v>0.0</v>
      </c>
      <c r="AA940" t="n">
        <v>9.0</v>
      </c>
      <c r="AB940" t="n">
        <v>0.0</v>
      </c>
      <c r="AC940" t="n">
        <v>3.0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Saloni Uttekar</t>
        </is>
      </c>
      <c r="AI940" s="1" t="n">
        <v>44628.3924537037</v>
      </c>
      <c r="AJ940" t="n">
        <v>172.0</v>
      </c>
      <c r="AK940" t="n">
        <v>1.0</v>
      </c>
      <c r="AL940" t="n">
        <v>0.0</v>
      </c>
      <c r="AM940" t="n">
        <v>1.0</v>
      </c>
      <c r="AN940" t="n">
        <v>0.0</v>
      </c>
      <c r="AO940" t="n">
        <v>0.0</v>
      </c>
      <c r="AP940" t="n">
        <v>20.0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WI2203737</t>
        </is>
      </c>
      <c r="B941" t="inlineStr">
        <is>
          <t>DATA_VALIDATION</t>
        </is>
      </c>
      <c r="C941" t="inlineStr">
        <is>
          <t>1100003609</t>
        </is>
      </c>
      <c r="D941" t="inlineStr">
        <is>
          <t>Folder</t>
        </is>
      </c>
      <c r="E941" s="2">
        <f>HYPERLINK("capsilon://?command=openfolder&amp;siteaddress=envoy.emaiq-na2.net&amp;folderid=FX41FFA513-5EAB-2F48-A421-B0C7E7FD2ACC","FX220365")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MI220332568</t>
        </is>
      </c>
      <c r="J941" t="n">
        <v>124.0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44628.336122685185</v>
      </c>
      <c r="P941" s="1" t="n">
        <v>44628.377291666664</v>
      </c>
      <c r="Q941" t="n">
        <v>162.0</v>
      </c>
      <c r="R941" t="n">
        <v>3395.0</v>
      </c>
      <c r="S941" t="b">
        <v>0</v>
      </c>
      <c r="T941" t="inlineStr">
        <is>
          <t>N/A</t>
        </is>
      </c>
      <c r="U941" t="b">
        <v>1</v>
      </c>
      <c r="V941" t="inlineStr">
        <is>
          <t>Ujwala Navnath Ajabe</t>
        </is>
      </c>
      <c r="W941" s="1" t="n">
        <v>44628.35824074074</v>
      </c>
      <c r="X941" t="n">
        <v>1907.0</v>
      </c>
      <c r="Y941" t="n">
        <v>138.0</v>
      </c>
      <c r="Z941" t="n">
        <v>0.0</v>
      </c>
      <c r="AA941" t="n">
        <v>138.0</v>
      </c>
      <c r="AB941" t="n">
        <v>0.0</v>
      </c>
      <c r="AC941" t="n">
        <v>102.0</v>
      </c>
      <c r="AD941" t="n">
        <v>-14.0</v>
      </c>
      <c r="AE941" t="n">
        <v>0.0</v>
      </c>
      <c r="AF941" t="n">
        <v>0.0</v>
      </c>
      <c r="AG941" t="n">
        <v>0.0</v>
      </c>
      <c r="AH941" t="inlineStr">
        <is>
          <t>Aparna Ramchandra Chavan</t>
        </is>
      </c>
      <c r="AI941" s="1" t="n">
        <v>44628.377291666664</v>
      </c>
      <c r="AJ941" t="n">
        <v>1488.0</v>
      </c>
      <c r="AK941" t="n">
        <v>4.0</v>
      </c>
      <c r="AL941" t="n">
        <v>0.0</v>
      </c>
      <c r="AM941" t="n">
        <v>4.0</v>
      </c>
      <c r="AN941" t="n">
        <v>0.0</v>
      </c>
      <c r="AO941" t="n">
        <v>4.0</v>
      </c>
      <c r="AP941" t="n">
        <v>-18.0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WI2203738</t>
        </is>
      </c>
      <c r="B942" t="inlineStr">
        <is>
          <t>DATA_VALIDATION</t>
        </is>
      </c>
      <c r="C942" t="inlineStr">
        <is>
          <t>1100002716</t>
        </is>
      </c>
      <c r="D942" t="inlineStr">
        <is>
          <t>Folder</t>
        </is>
      </c>
      <c r="E942" s="2">
        <f>HYPERLINK("capsilon://?command=openfolder&amp;siteaddress=envoy.emaiq-na2.net&amp;folderid=FX57E3F3AB-F71E-8EB5-A4B0-739EDDAA084C","FX2202161")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MI220332862</t>
        </is>
      </c>
      <c r="J942" t="n">
        <v>30.0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44628.34140046296</v>
      </c>
      <c r="P942" s="1" t="n">
        <v>44628.393275462964</v>
      </c>
      <c r="Q942" t="n">
        <v>4288.0</v>
      </c>
      <c r="R942" t="n">
        <v>194.0</v>
      </c>
      <c r="S942" t="b">
        <v>0</v>
      </c>
      <c r="T942" t="inlineStr">
        <is>
          <t>N/A</t>
        </is>
      </c>
      <c r="U942" t="b">
        <v>0</v>
      </c>
      <c r="V942" t="inlineStr">
        <is>
          <t>Ujwala Navnath Ajabe</t>
        </is>
      </c>
      <c r="W942" s="1" t="n">
        <v>44628.38179398148</v>
      </c>
      <c r="X942" t="n">
        <v>124.0</v>
      </c>
      <c r="Y942" t="n">
        <v>9.0</v>
      </c>
      <c r="Z942" t="n">
        <v>0.0</v>
      </c>
      <c r="AA942" t="n">
        <v>9.0</v>
      </c>
      <c r="AB942" t="n">
        <v>0.0</v>
      </c>
      <c r="AC942" t="n">
        <v>3.0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Saloni Uttekar</t>
        </is>
      </c>
      <c r="AI942" s="1" t="n">
        <v>44628.393275462964</v>
      </c>
      <c r="AJ942" t="n">
        <v>70.0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WI2203739</t>
        </is>
      </c>
      <c r="B943" t="inlineStr">
        <is>
          <t>DATA_VALIDATION</t>
        </is>
      </c>
      <c r="C943" t="inlineStr">
        <is>
          <t>1100003267</t>
        </is>
      </c>
      <c r="D943" t="inlineStr">
        <is>
          <t>Folder</t>
        </is>
      </c>
      <c r="E943" s="2">
        <f>HYPERLINK("capsilon://?command=openfolder&amp;siteaddress=envoy.emaiq-na2.net&amp;folderid=FX5CCC8117-099A-6D2C-5EAB-87B9E1F6C607","FX2203129")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MI220326825</t>
        </is>
      </c>
      <c r="J943" t="n">
        <v>182.0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44628.34361111111</v>
      </c>
      <c r="P943" s="1" t="n">
        <v>44628.42222222222</v>
      </c>
      <c r="Q943" t="n">
        <v>1049.0</v>
      </c>
      <c r="R943" t="n">
        <v>5743.0</v>
      </c>
      <c r="S943" t="b">
        <v>0</v>
      </c>
      <c r="T943" t="inlineStr">
        <is>
          <t>N/A</t>
        </is>
      </c>
      <c r="U943" t="b">
        <v>1</v>
      </c>
      <c r="V943" t="inlineStr">
        <is>
          <t>Aditya Sanjay Tade</t>
        </is>
      </c>
      <c r="W943" s="1" t="n">
        <v>44628.40268518519</v>
      </c>
      <c r="X943" t="n">
        <v>3996.0</v>
      </c>
      <c r="Y943" t="n">
        <v>329.0</v>
      </c>
      <c r="Z943" t="n">
        <v>0.0</v>
      </c>
      <c r="AA943" t="n">
        <v>329.0</v>
      </c>
      <c r="AB943" t="n">
        <v>0.0</v>
      </c>
      <c r="AC943" t="n">
        <v>286.0</v>
      </c>
      <c r="AD943" t="n">
        <v>-147.0</v>
      </c>
      <c r="AE943" t="n">
        <v>0.0</v>
      </c>
      <c r="AF943" t="n">
        <v>0.0</v>
      </c>
      <c r="AG943" t="n">
        <v>0.0</v>
      </c>
      <c r="AH943" t="inlineStr">
        <is>
          <t>Saloni Uttekar</t>
        </is>
      </c>
      <c r="AI943" s="1" t="n">
        <v>44628.42222222222</v>
      </c>
      <c r="AJ943" t="n">
        <v>1603.0</v>
      </c>
      <c r="AK943" t="n">
        <v>9.0</v>
      </c>
      <c r="AL943" t="n">
        <v>0.0</v>
      </c>
      <c r="AM943" t="n">
        <v>9.0</v>
      </c>
      <c r="AN943" t="n">
        <v>0.0</v>
      </c>
      <c r="AO943" t="n">
        <v>10.0</v>
      </c>
      <c r="AP943" t="n">
        <v>-156.0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WI220374</t>
        </is>
      </c>
      <c r="B944" t="inlineStr">
        <is>
          <t>DATA_VALIDATION</t>
        </is>
      </c>
      <c r="C944" t="inlineStr">
        <is>
          <t>1100002808</t>
        </is>
      </c>
      <c r="D944" t="inlineStr">
        <is>
          <t>Folder</t>
        </is>
      </c>
      <c r="E944" s="2">
        <f>HYPERLINK("capsilon://?command=openfolder&amp;siteaddress=envoy.emaiq-na2.net&amp;folderid=FXAD10E1F9-1493-2E27-2D18-07852C15A959","FX2201585")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MI22034002</t>
        </is>
      </c>
      <c r="J944" t="n">
        <v>136.0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44621.63521990741</v>
      </c>
      <c r="P944" s="1" t="n">
        <v>44621.74649305556</v>
      </c>
      <c r="Q944" t="n">
        <v>8447.0</v>
      </c>
      <c r="R944" t="n">
        <v>1167.0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44621.661215277774</v>
      </c>
      <c r="X944" t="n">
        <v>565.0</v>
      </c>
      <c r="Y944" t="n">
        <v>109.0</v>
      </c>
      <c r="Z944" t="n">
        <v>0.0</v>
      </c>
      <c r="AA944" t="n">
        <v>109.0</v>
      </c>
      <c r="AB944" t="n">
        <v>21.0</v>
      </c>
      <c r="AC944" t="n">
        <v>53.0</v>
      </c>
      <c r="AD944" t="n">
        <v>27.0</v>
      </c>
      <c r="AE944" t="n">
        <v>0.0</v>
      </c>
      <c r="AF944" t="n">
        <v>0.0</v>
      </c>
      <c r="AG944" t="n">
        <v>0.0</v>
      </c>
      <c r="AH944" t="inlineStr">
        <is>
          <t>Mohini Shreekrishna Shinde</t>
        </is>
      </c>
      <c r="AI944" s="1" t="n">
        <v>44621.74649305556</v>
      </c>
      <c r="AJ944" t="n">
        <v>602.0</v>
      </c>
      <c r="AK944" t="n">
        <v>4.0</v>
      </c>
      <c r="AL944" t="n">
        <v>0.0</v>
      </c>
      <c r="AM944" t="n">
        <v>4.0</v>
      </c>
      <c r="AN944" t="n">
        <v>21.0</v>
      </c>
      <c r="AO944" t="n">
        <v>4.0</v>
      </c>
      <c r="AP944" t="n">
        <v>23.0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WI2203740</t>
        </is>
      </c>
      <c r="B945" t="inlineStr">
        <is>
          <t>DATA_VALIDATION</t>
        </is>
      </c>
      <c r="C945" t="inlineStr">
        <is>
          <t>1100004793</t>
        </is>
      </c>
      <c r="D945" t="inlineStr">
        <is>
          <t>Folder</t>
        </is>
      </c>
      <c r="E945" s="2">
        <f>HYPERLINK("capsilon://?command=openfolder&amp;siteaddress=envoy.emaiq-na2.net&amp;folderid=FX195B4105-D2FF-4D78-F74A-E6D2CA5C58D6","FX220323")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MI220331694</t>
        </is>
      </c>
      <c r="J945" t="n">
        <v>179.0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44628.348020833335</v>
      </c>
      <c r="P945" s="1" t="n">
        <v>44628.404131944444</v>
      </c>
      <c r="Q945" t="n">
        <v>2418.0</v>
      </c>
      <c r="R945" t="n">
        <v>2430.0</v>
      </c>
      <c r="S945" t="b">
        <v>0</v>
      </c>
      <c r="T945" t="inlineStr">
        <is>
          <t>N/A</t>
        </is>
      </c>
      <c r="U945" t="b">
        <v>1</v>
      </c>
      <c r="V945" t="inlineStr">
        <is>
          <t>Ujwala Navnath Ajabe</t>
        </is>
      </c>
      <c r="W945" s="1" t="n">
        <v>44628.37935185185</v>
      </c>
      <c r="X945" t="n">
        <v>955.0</v>
      </c>
      <c r="Y945" t="n">
        <v>123.0</v>
      </c>
      <c r="Z945" t="n">
        <v>0.0</v>
      </c>
      <c r="AA945" t="n">
        <v>123.0</v>
      </c>
      <c r="AB945" t="n">
        <v>0.0</v>
      </c>
      <c r="AC945" t="n">
        <v>47.0</v>
      </c>
      <c r="AD945" t="n">
        <v>56.0</v>
      </c>
      <c r="AE945" t="n">
        <v>0.0</v>
      </c>
      <c r="AF945" t="n">
        <v>0.0</v>
      </c>
      <c r="AG945" t="n">
        <v>0.0</v>
      </c>
      <c r="AH945" t="inlineStr">
        <is>
          <t>Hemanshi Deshlahara</t>
        </is>
      </c>
      <c r="AI945" s="1" t="n">
        <v>44628.404131944444</v>
      </c>
      <c r="AJ945" t="n">
        <v>1452.0</v>
      </c>
      <c r="AK945" t="n">
        <v>6.0</v>
      </c>
      <c r="AL945" t="n">
        <v>0.0</v>
      </c>
      <c r="AM945" t="n">
        <v>6.0</v>
      </c>
      <c r="AN945" t="n">
        <v>0.0</v>
      </c>
      <c r="AO945" t="n">
        <v>6.0</v>
      </c>
      <c r="AP945" t="n">
        <v>50.0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WI2203741</t>
        </is>
      </c>
      <c r="B946" t="inlineStr">
        <is>
          <t>DATA_VALIDATION</t>
        </is>
      </c>
      <c r="C946" t="inlineStr">
        <is>
          <t>1100003567</t>
        </is>
      </c>
      <c r="D946" t="inlineStr">
        <is>
          <t>Folder</t>
        </is>
      </c>
      <c r="E946" s="2">
        <f>HYPERLINK("capsilon://?command=openfolder&amp;siteaddress=envoy.emaiq-na2.net&amp;folderid=FXFDB29BEB-B193-6852-53E3-F95BC520D96E","FX2202304")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MI220332887</t>
        </is>
      </c>
      <c r="J946" t="n">
        <v>38.0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44628.3484375</v>
      </c>
      <c r="P946" s="1" t="n">
        <v>44628.3962962963</v>
      </c>
      <c r="Q946" t="n">
        <v>3752.0</v>
      </c>
      <c r="R946" t="n">
        <v>383.0</v>
      </c>
      <c r="S946" t="b">
        <v>0</v>
      </c>
      <c r="T946" t="inlineStr">
        <is>
          <t>N/A</t>
        </is>
      </c>
      <c r="U946" t="b">
        <v>0</v>
      </c>
      <c r="V946" t="inlineStr">
        <is>
          <t>Ujwala Navnath Ajabe</t>
        </is>
      </c>
      <c r="W946" s="1" t="n">
        <v>44628.38322916667</v>
      </c>
      <c r="X946" t="n">
        <v>123.0</v>
      </c>
      <c r="Y946" t="n">
        <v>37.0</v>
      </c>
      <c r="Z946" t="n">
        <v>0.0</v>
      </c>
      <c r="AA946" t="n">
        <v>37.0</v>
      </c>
      <c r="AB946" t="n">
        <v>0.0</v>
      </c>
      <c r="AC946" t="n">
        <v>12.0</v>
      </c>
      <c r="AD946" t="n">
        <v>1.0</v>
      </c>
      <c r="AE946" t="n">
        <v>0.0</v>
      </c>
      <c r="AF946" t="n">
        <v>0.0</v>
      </c>
      <c r="AG946" t="n">
        <v>0.0</v>
      </c>
      <c r="AH946" t="inlineStr">
        <is>
          <t>Saloni Uttekar</t>
        </is>
      </c>
      <c r="AI946" s="1" t="n">
        <v>44628.3962962963</v>
      </c>
      <c r="AJ946" t="n">
        <v>260.0</v>
      </c>
      <c r="AK946" t="n">
        <v>1.0</v>
      </c>
      <c r="AL946" t="n">
        <v>0.0</v>
      </c>
      <c r="AM946" t="n">
        <v>1.0</v>
      </c>
      <c r="AN946" t="n">
        <v>0.0</v>
      </c>
      <c r="AO946" t="n">
        <v>0.0</v>
      </c>
      <c r="AP946" t="n">
        <v>0.0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WI2203742</t>
        </is>
      </c>
      <c r="B947" t="inlineStr">
        <is>
          <t>DATA_VALIDATION</t>
        </is>
      </c>
      <c r="C947" t="inlineStr">
        <is>
          <t>1100004889</t>
        </is>
      </c>
      <c r="D947" t="inlineStr">
        <is>
          <t>Folder</t>
        </is>
      </c>
      <c r="E947" s="2">
        <f>HYPERLINK("capsilon://?command=openfolder&amp;siteaddress=envoy.emaiq-na2.net&amp;folderid=FX08E0813B-351B-744E-354F-99ED38E09A86","FX220331")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MI220332456</t>
        </is>
      </c>
      <c r="J947" t="n">
        <v>362.0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44628.348645833335</v>
      </c>
      <c r="P947" s="1" t="n">
        <v>44628.46910879629</v>
      </c>
      <c r="Q947" t="n">
        <v>3505.0</v>
      </c>
      <c r="R947" t="n">
        <v>6903.0</v>
      </c>
      <c r="S947" t="b">
        <v>0</v>
      </c>
      <c r="T947" t="inlineStr">
        <is>
          <t>N/A</t>
        </is>
      </c>
      <c r="U947" t="b">
        <v>1</v>
      </c>
      <c r="V947" t="inlineStr">
        <is>
          <t>Suraj Toradmal</t>
        </is>
      </c>
      <c r="W947" s="1" t="n">
        <v>44628.42668981481</v>
      </c>
      <c r="X947" t="n">
        <v>4437.0</v>
      </c>
      <c r="Y947" t="n">
        <v>360.0</v>
      </c>
      <c r="Z947" t="n">
        <v>0.0</v>
      </c>
      <c r="AA947" t="n">
        <v>360.0</v>
      </c>
      <c r="AB947" t="n">
        <v>296.0</v>
      </c>
      <c r="AC947" t="n">
        <v>442.0</v>
      </c>
      <c r="AD947" t="n">
        <v>2.0</v>
      </c>
      <c r="AE947" t="n">
        <v>0.0</v>
      </c>
      <c r="AF947" t="n">
        <v>0.0</v>
      </c>
      <c r="AG947" t="n">
        <v>0.0</v>
      </c>
      <c r="AH947" t="inlineStr">
        <is>
          <t>Aparna Ramchandra Chavan</t>
        </is>
      </c>
      <c r="AI947" s="1" t="n">
        <v>44628.46910879629</v>
      </c>
      <c r="AJ947" t="n">
        <v>2352.0</v>
      </c>
      <c r="AK947" t="n">
        <v>1.0</v>
      </c>
      <c r="AL947" t="n">
        <v>0.0</v>
      </c>
      <c r="AM947" t="n">
        <v>1.0</v>
      </c>
      <c r="AN947" t="n">
        <v>74.0</v>
      </c>
      <c r="AO947" t="n">
        <v>1.0</v>
      </c>
      <c r="AP947" t="n">
        <v>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WI2203762</t>
        </is>
      </c>
      <c r="B948" t="inlineStr">
        <is>
          <t>DATA_VALIDATION</t>
        </is>
      </c>
      <c r="C948" t="inlineStr">
        <is>
          <t>1100001731</t>
        </is>
      </c>
      <c r="D948" t="inlineStr">
        <is>
          <t>Folder</t>
        </is>
      </c>
      <c r="E948" s="2">
        <f>HYPERLINK("capsilon://?command=openfolder&amp;siteaddress=envoy.emaiq-na2.net&amp;folderid=FX8A2D2FC4-495F-69A7-721E-572CC71B729D","FX220276")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MI220333158</t>
        </is>
      </c>
      <c r="J948" t="n">
        <v>38.0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44628.38271990741</v>
      </c>
      <c r="P948" s="1" t="n">
        <v>44628.403657407405</v>
      </c>
      <c r="Q948" t="n">
        <v>281.0</v>
      </c>
      <c r="R948" t="n">
        <v>1528.0</v>
      </c>
      <c r="S948" t="b">
        <v>0</v>
      </c>
      <c r="T948" t="inlineStr">
        <is>
          <t>N/A</t>
        </is>
      </c>
      <c r="U948" t="b">
        <v>0</v>
      </c>
      <c r="V948" t="inlineStr">
        <is>
          <t>Ujwala Navnath Ajabe</t>
        </is>
      </c>
      <c r="W948" s="1" t="n">
        <v>44628.39357638889</v>
      </c>
      <c r="X948" t="n">
        <v>893.0</v>
      </c>
      <c r="Y948" t="n">
        <v>42.0</v>
      </c>
      <c r="Z948" t="n">
        <v>0.0</v>
      </c>
      <c r="AA948" t="n">
        <v>42.0</v>
      </c>
      <c r="AB948" t="n">
        <v>0.0</v>
      </c>
      <c r="AC948" t="n">
        <v>38.0</v>
      </c>
      <c r="AD948" t="n">
        <v>-4.0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44628.403657407405</v>
      </c>
      <c r="AJ948" t="n">
        <v>635.0</v>
      </c>
      <c r="AK948" t="n">
        <v>3.0</v>
      </c>
      <c r="AL948" t="n">
        <v>0.0</v>
      </c>
      <c r="AM948" t="n">
        <v>3.0</v>
      </c>
      <c r="AN948" t="n">
        <v>0.0</v>
      </c>
      <c r="AO948" t="n">
        <v>3.0</v>
      </c>
      <c r="AP948" t="n">
        <v>-7.0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WI2203763</t>
        </is>
      </c>
      <c r="B949" t="inlineStr">
        <is>
          <t>DATA_VALIDATION</t>
        </is>
      </c>
      <c r="C949" t="inlineStr">
        <is>
          <t>1100001731</t>
        </is>
      </c>
      <c r="D949" t="inlineStr">
        <is>
          <t>Folder</t>
        </is>
      </c>
      <c r="E949" s="2">
        <f>HYPERLINK("capsilon://?command=openfolder&amp;siteaddress=envoy.emaiq-na2.net&amp;folderid=FX8A2D2FC4-495F-69A7-721E-572CC71B729D","FX220276")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MI220333164</t>
        </is>
      </c>
      <c r="J949" t="n">
        <v>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44628.38511574074</v>
      </c>
      <c r="P949" s="1" t="n">
        <v>44628.396157407406</v>
      </c>
      <c r="Q949" t="n">
        <v>732.0</v>
      </c>
      <c r="R949" t="n">
        <v>222.0</v>
      </c>
      <c r="S949" t="b">
        <v>0</v>
      </c>
      <c r="T949" t="inlineStr">
        <is>
          <t>N/A</t>
        </is>
      </c>
      <c r="U949" t="b">
        <v>0</v>
      </c>
      <c r="V949" t="inlineStr">
        <is>
          <t>Ujwala Navnath Ajabe</t>
        </is>
      </c>
      <c r="W949" s="1" t="n">
        <v>44628.396157407406</v>
      </c>
      <c r="X949" t="n">
        <v>222.0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32.0</v>
      </c>
      <c r="AE949" t="n">
        <v>27.0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WI2203764</t>
        </is>
      </c>
      <c r="B950" t="inlineStr">
        <is>
          <t>DATA_VALIDATION</t>
        </is>
      </c>
      <c r="C950" t="inlineStr">
        <is>
          <t>1100002075</t>
        </is>
      </c>
      <c r="D950" t="inlineStr">
        <is>
          <t>Folder</t>
        </is>
      </c>
      <c r="E950" s="2">
        <f>HYPERLINK("capsilon://?command=openfolder&amp;siteaddress=envoy.emaiq-na2.net&amp;folderid=FX74439D10-2688-1736-8B84-B6FAD88BD8B1","FX2202443")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MI220333222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44628.39438657407</v>
      </c>
      <c r="P950" s="1" t="n">
        <v>44628.3981712963</v>
      </c>
      <c r="Q950" t="n">
        <v>154.0</v>
      </c>
      <c r="R950" t="n">
        <v>173.0</v>
      </c>
      <c r="S950" t="b">
        <v>0</v>
      </c>
      <c r="T950" t="inlineStr">
        <is>
          <t>N/A</t>
        </is>
      </c>
      <c r="U950" t="b">
        <v>0</v>
      </c>
      <c r="V950" t="inlineStr">
        <is>
          <t>Ujwala Navnath Ajabe</t>
        </is>
      </c>
      <c r="W950" s="1" t="n">
        <v>44628.3981712963</v>
      </c>
      <c r="X950" t="n">
        <v>173.0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66.0</v>
      </c>
      <c r="AE950" t="n">
        <v>52.0</v>
      </c>
      <c r="AF950" t="n">
        <v>0.0</v>
      </c>
      <c r="AG950" t="n">
        <v>2.0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WI2203765</t>
        </is>
      </c>
      <c r="B951" t="inlineStr">
        <is>
          <t>DATA_VALIDATION</t>
        </is>
      </c>
      <c r="C951" t="inlineStr">
        <is>
          <t>1100001731</t>
        </is>
      </c>
      <c r="D951" t="inlineStr">
        <is>
          <t>Folder</t>
        </is>
      </c>
      <c r="E951" s="2">
        <f>HYPERLINK("capsilon://?command=openfolder&amp;siteaddress=envoy.emaiq-na2.net&amp;folderid=FX8A2D2FC4-495F-69A7-721E-572CC71B729D","FX220276")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MI220333164</t>
        </is>
      </c>
      <c r="J951" t="n">
        <v>128.0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44628.39710648148</v>
      </c>
      <c r="P951" s="1" t="n">
        <v>44628.43337962963</v>
      </c>
      <c r="Q951" t="n">
        <v>951.0</v>
      </c>
      <c r="R951" t="n">
        <v>2183.0</v>
      </c>
      <c r="S951" t="b">
        <v>0</v>
      </c>
      <c r="T951" t="inlineStr">
        <is>
          <t>N/A</t>
        </is>
      </c>
      <c r="U951" t="b">
        <v>1</v>
      </c>
      <c r="V951" t="inlineStr">
        <is>
          <t>Supriya Satyavan Khape</t>
        </is>
      </c>
      <c r="W951" s="1" t="n">
        <v>44628.409537037034</v>
      </c>
      <c r="X951" t="n">
        <v>940.0</v>
      </c>
      <c r="Y951" t="n">
        <v>180.0</v>
      </c>
      <c r="Z951" t="n">
        <v>0.0</v>
      </c>
      <c r="AA951" t="n">
        <v>180.0</v>
      </c>
      <c r="AB951" t="n">
        <v>0.0</v>
      </c>
      <c r="AC951" t="n">
        <v>131.0</v>
      </c>
      <c r="AD951" t="n">
        <v>-52.0</v>
      </c>
      <c r="AE951" t="n">
        <v>0.0</v>
      </c>
      <c r="AF951" t="n">
        <v>0.0</v>
      </c>
      <c r="AG951" t="n">
        <v>0.0</v>
      </c>
      <c r="AH951" t="inlineStr">
        <is>
          <t>Aparna Ramchandra Chavan</t>
        </is>
      </c>
      <c r="AI951" s="1" t="n">
        <v>44628.43337962963</v>
      </c>
      <c r="AJ951" t="n">
        <v>1229.0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-52.0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WI2203766</t>
        </is>
      </c>
      <c r="B952" t="inlineStr">
        <is>
          <t>DATA_VALIDATION</t>
        </is>
      </c>
      <c r="C952" t="inlineStr">
        <is>
          <t>1100002075</t>
        </is>
      </c>
      <c r="D952" t="inlineStr">
        <is>
          <t>Folder</t>
        </is>
      </c>
      <c r="E952" s="2">
        <f>HYPERLINK("capsilon://?command=openfolder&amp;siteaddress=envoy.emaiq-na2.net&amp;folderid=FX74439D10-2688-1736-8B84-B6FAD88BD8B1","FX2202443")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MI220333222</t>
        </is>
      </c>
      <c r="J952" t="n">
        <v>76.0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44628.39861111111</v>
      </c>
      <c r="P952" s="1" t="n">
        <v>44628.405752314815</v>
      </c>
      <c r="Q952" t="n">
        <v>295.0</v>
      </c>
      <c r="R952" t="n">
        <v>322.0</v>
      </c>
      <c r="S952" t="b">
        <v>0</v>
      </c>
      <c r="T952" t="inlineStr">
        <is>
          <t>N/A</t>
        </is>
      </c>
      <c r="U952" t="b">
        <v>1</v>
      </c>
      <c r="V952" t="inlineStr">
        <is>
          <t>Ujwala Navnath Ajabe</t>
        </is>
      </c>
      <c r="W952" s="1" t="n">
        <v>44628.40175925926</v>
      </c>
      <c r="X952" t="n">
        <v>183.0</v>
      </c>
      <c r="Y952" t="n">
        <v>37.0</v>
      </c>
      <c r="Z952" t="n">
        <v>0.0</v>
      </c>
      <c r="AA952" t="n">
        <v>37.0</v>
      </c>
      <c r="AB952" t="n">
        <v>37.0</v>
      </c>
      <c r="AC952" t="n">
        <v>21.0</v>
      </c>
      <c r="AD952" t="n">
        <v>39.0</v>
      </c>
      <c r="AE952" t="n">
        <v>0.0</v>
      </c>
      <c r="AF952" t="n">
        <v>0.0</v>
      </c>
      <c r="AG952" t="n">
        <v>0.0</v>
      </c>
      <c r="AH952" t="inlineStr">
        <is>
          <t>Hemanshi Deshlahara</t>
        </is>
      </c>
      <c r="AI952" s="1" t="n">
        <v>44628.405752314815</v>
      </c>
      <c r="AJ952" t="n">
        <v>139.0</v>
      </c>
      <c r="AK952" t="n">
        <v>5.0</v>
      </c>
      <c r="AL952" t="n">
        <v>0.0</v>
      </c>
      <c r="AM952" t="n">
        <v>5.0</v>
      </c>
      <c r="AN952" t="n">
        <v>37.0</v>
      </c>
      <c r="AO952" t="n">
        <v>5.0</v>
      </c>
      <c r="AP952" t="n">
        <v>34.0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WI2203767</t>
        </is>
      </c>
      <c r="B953" t="inlineStr">
        <is>
          <t>DATA_VALIDATION</t>
        </is>
      </c>
      <c r="C953" t="inlineStr">
        <is>
          <t>1100002075</t>
        </is>
      </c>
      <c r="D953" t="inlineStr">
        <is>
          <t>Folder</t>
        </is>
      </c>
      <c r="E953" s="2">
        <f>HYPERLINK("capsilon://?command=openfolder&amp;siteaddress=envoy.emaiq-na2.net&amp;folderid=FX74439D10-2688-1736-8B84-B6FAD88BD8B1","FX2202443")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MI220333259</t>
        </is>
      </c>
      <c r="J953" t="n">
        <v>38.0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44628.400868055556</v>
      </c>
      <c r="P953" s="1" t="n">
        <v>44628.40703703704</v>
      </c>
      <c r="Q953" t="n">
        <v>289.0</v>
      </c>
      <c r="R953" t="n">
        <v>244.0</v>
      </c>
      <c r="S953" t="b">
        <v>0</v>
      </c>
      <c r="T953" t="inlineStr">
        <is>
          <t>N/A</t>
        </is>
      </c>
      <c r="U953" t="b">
        <v>0</v>
      </c>
      <c r="V953" t="inlineStr">
        <is>
          <t>Ujwala Navnath Ajabe</t>
        </is>
      </c>
      <c r="W953" s="1" t="n">
        <v>44628.40332175926</v>
      </c>
      <c r="X953" t="n">
        <v>134.0</v>
      </c>
      <c r="Y953" t="n">
        <v>37.0</v>
      </c>
      <c r="Z953" t="n">
        <v>0.0</v>
      </c>
      <c r="AA953" t="n">
        <v>37.0</v>
      </c>
      <c r="AB953" t="n">
        <v>0.0</v>
      </c>
      <c r="AC953" t="n">
        <v>22.0</v>
      </c>
      <c r="AD953" t="n">
        <v>1.0</v>
      </c>
      <c r="AE953" t="n">
        <v>0.0</v>
      </c>
      <c r="AF953" t="n">
        <v>0.0</v>
      </c>
      <c r="AG953" t="n">
        <v>0.0</v>
      </c>
      <c r="AH953" t="inlineStr">
        <is>
          <t>Hemanshi Deshlahara</t>
        </is>
      </c>
      <c r="AI953" s="1" t="n">
        <v>44628.40703703704</v>
      </c>
      <c r="AJ953" t="n">
        <v>110.0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-1.0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WI2203768</t>
        </is>
      </c>
      <c r="B954" t="inlineStr">
        <is>
          <t>DATA_VALIDATION</t>
        </is>
      </c>
      <c r="C954" t="inlineStr">
        <is>
          <t>1100002405</t>
        </is>
      </c>
      <c r="D954" t="inlineStr">
        <is>
          <t>Folder</t>
        </is>
      </c>
      <c r="E954" s="2">
        <f>HYPERLINK("capsilon://?command=openfolder&amp;siteaddress=envoy.emaiq-na2.net&amp;folderid=FX486B8EED-4F46-716C-2731-A00D26440175","FX2203187")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MI220333577</t>
        </is>
      </c>
      <c r="J954" t="n">
        <v>316.0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44628.429756944446</v>
      </c>
      <c r="P954" s="1" t="n">
        <v>44628.50289351852</v>
      </c>
      <c r="Q954" t="n">
        <v>346.0</v>
      </c>
      <c r="R954" t="n">
        <v>5973.0</v>
      </c>
      <c r="S954" t="b">
        <v>0</v>
      </c>
      <c r="T954" t="inlineStr">
        <is>
          <t>N/A</t>
        </is>
      </c>
      <c r="U954" t="b">
        <v>0</v>
      </c>
      <c r="V954" t="inlineStr">
        <is>
          <t>Supriya Satyavan Khape</t>
        </is>
      </c>
      <c r="W954" s="1" t="n">
        <v>44628.466365740744</v>
      </c>
      <c r="X954" t="n">
        <v>3120.0</v>
      </c>
      <c r="Y954" t="n">
        <v>393.0</v>
      </c>
      <c r="Z954" t="n">
        <v>0.0</v>
      </c>
      <c r="AA954" t="n">
        <v>393.0</v>
      </c>
      <c r="AB954" t="n">
        <v>27.0</v>
      </c>
      <c r="AC954" t="n">
        <v>244.0</v>
      </c>
      <c r="AD954" t="n">
        <v>-77.0</v>
      </c>
      <c r="AE954" t="n">
        <v>0.0</v>
      </c>
      <c r="AF954" t="n">
        <v>0.0</v>
      </c>
      <c r="AG954" t="n">
        <v>0.0</v>
      </c>
      <c r="AH954" t="inlineStr">
        <is>
          <t>Aparna Ramchandra Chavan</t>
        </is>
      </c>
      <c r="AI954" s="1" t="n">
        <v>44628.50289351852</v>
      </c>
      <c r="AJ954" t="n">
        <v>2823.0</v>
      </c>
      <c r="AK954" t="n">
        <v>0.0</v>
      </c>
      <c r="AL954" t="n">
        <v>0.0</v>
      </c>
      <c r="AM954" t="n">
        <v>0.0</v>
      </c>
      <c r="AN954" t="n">
        <v>27.0</v>
      </c>
      <c r="AO954" t="n">
        <v>1.0</v>
      </c>
      <c r="AP954" t="n">
        <v>-77.0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WI2203769</t>
        </is>
      </c>
      <c r="B955" t="inlineStr">
        <is>
          <t>DATA_VALIDATION</t>
        </is>
      </c>
      <c r="C955" t="inlineStr">
        <is>
          <t>1100003864</t>
        </is>
      </c>
      <c r="D955" t="inlineStr">
        <is>
          <t>Folder</t>
        </is>
      </c>
      <c r="E955" s="2">
        <f>HYPERLINK("capsilon://?command=openfolder&amp;siteaddress=envoy.emaiq-na2.net&amp;folderid=FXBDED492E-5BAF-5396-2450-8AE53AAA7EC1","FX2202434")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MI220333596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44628.430138888885</v>
      </c>
      <c r="P955" s="1" t="n">
        <v>44628.457349537035</v>
      </c>
      <c r="Q955" t="n">
        <v>2006.0</v>
      </c>
      <c r="R955" t="n">
        <v>345.0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Sanjay Tade</t>
        </is>
      </c>
      <c r="W955" s="1" t="n">
        <v>44628.434386574074</v>
      </c>
      <c r="X955" t="n">
        <v>151.0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15.0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44628.457349537035</v>
      </c>
      <c r="AJ955" t="n">
        <v>194.0</v>
      </c>
      <c r="AK955" t="n">
        <v>1.0</v>
      </c>
      <c r="AL955" t="n">
        <v>0.0</v>
      </c>
      <c r="AM955" t="n">
        <v>1.0</v>
      </c>
      <c r="AN955" t="n">
        <v>0.0</v>
      </c>
      <c r="AO955" t="n">
        <v>1.0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WI2203772</t>
        </is>
      </c>
      <c r="B956" t="inlineStr">
        <is>
          <t>DATA_VALIDATION</t>
        </is>
      </c>
      <c r="C956" t="inlineStr">
        <is>
          <t>1100002342</t>
        </is>
      </c>
      <c r="D956" t="inlineStr">
        <is>
          <t>Folder</t>
        </is>
      </c>
      <c r="E956" s="2">
        <f>HYPERLINK("capsilon://?command=openfolder&amp;siteaddress=envoy.emaiq-na2.net&amp;folderid=FX8F532EE8-532D-A4D2-C963-39CC4DE39446","FX2201520")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MI220333660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44628.43449074074</v>
      </c>
      <c r="P956" s="1" t="n">
        <v>44628.441157407404</v>
      </c>
      <c r="Q956" t="n">
        <v>374.0</v>
      </c>
      <c r="R956" t="n">
        <v>202.0</v>
      </c>
      <c r="S956" t="b">
        <v>0</v>
      </c>
      <c r="T956" t="inlineStr">
        <is>
          <t>N/A</t>
        </is>
      </c>
      <c r="U956" t="b">
        <v>0</v>
      </c>
      <c r="V956" t="inlineStr">
        <is>
          <t>Aditya Sanjay Tade</t>
        </is>
      </c>
      <c r="W956" s="1" t="n">
        <v>44628.441157407404</v>
      </c>
      <c r="X956" t="n">
        <v>202.0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66.0</v>
      </c>
      <c r="AE956" t="n">
        <v>52.0</v>
      </c>
      <c r="AF956" t="n">
        <v>0.0</v>
      </c>
      <c r="AG956" t="n">
        <v>2.0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WI2203774</t>
        </is>
      </c>
      <c r="B957" t="inlineStr">
        <is>
          <t>DATA_VALIDATION</t>
        </is>
      </c>
      <c r="C957" t="inlineStr">
        <is>
          <t>1100002342</t>
        </is>
      </c>
      <c r="D957" t="inlineStr">
        <is>
          <t>Folder</t>
        </is>
      </c>
      <c r="E957" s="2">
        <f>HYPERLINK("capsilon://?command=openfolder&amp;siteaddress=envoy.emaiq-na2.net&amp;folderid=FX8F532EE8-532D-A4D2-C963-39CC4DE39446","FX2201520")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MI220333660</t>
        </is>
      </c>
      <c r="J957" t="n">
        <v>76.0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44628.44152777778</v>
      </c>
      <c r="P957" s="1" t="n">
        <v>44628.457280092596</v>
      </c>
      <c r="Q957" t="n">
        <v>282.0</v>
      </c>
      <c r="R957" t="n">
        <v>1079.0</v>
      </c>
      <c r="S957" t="b">
        <v>0</v>
      </c>
      <c r="T957" t="inlineStr">
        <is>
          <t>N/A</t>
        </is>
      </c>
      <c r="U957" t="b">
        <v>1</v>
      </c>
      <c r="V957" t="inlineStr">
        <is>
          <t>Aditya Sanjay Tade</t>
        </is>
      </c>
      <c r="W957" s="1" t="n">
        <v>44628.44886574074</v>
      </c>
      <c r="X957" t="n">
        <v>631.0</v>
      </c>
      <c r="Y957" t="n">
        <v>74.0</v>
      </c>
      <c r="Z957" t="n">
        <v>0.0</v>
      </c>
      <c r="AA957" t="n">
        <v>74.0</v>
      </c>
      <c r="AB957" t="n">
        <v>0.0</v>
      </c>
      <c r="AC957" t="n">
        <v>46.0</v>
      </c>
      <c r="AD957" t="n">
        <v>2.0</v>
      </c>
      <c r="AE957" t="n">
        <v>0.0</v>
      </c>
      <c r="AF957" t="n">
        <v>0.0</v>
      </c>
      <c r="AG957" t="n">
        <v>0.0</v>
      </c>
      <c r="AH957" t="inlineStr">
        <is>
          <t>Saloni Uttekar</t>
        </is>
      </c>
      <c r="AI957" s="1" t="n">
        <v>44628.457280092596</v>
      </c>
      <c r="AJ957" t="n">
        <v>448.0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WI2203775</t>
        </is>
      </c>
      <c r="B958" t="inlineStr">
        <is>
          <t>DATA_VALIDATION</t>
        </is>
      </c>
      <c r="C958" t="inlineStr">
        <is>
          <t>1100002369</t>
        </is>
      </c>
      <c r="D958" t="inlineStr">
        <is>
          <t>Folder</t>
        </is>
      </c>
      <c r="E958" s="2">
        <f>HYPERLINK("capsilon://?command=openfolder&amp;siteaddress=envoy.emaiq-na2.net&amp;folderid=FX2A1A4D45-A0B9-EED7-8C5E-9F91C4FEE538","FX2202633")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MI220333891</t>
        </is>
      </c>
      <c r="J958" t="n">
        <v>38.0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44628.45135416667</v>
      </c>
      <c r="P958" s="1" t="n">
        <v>44628.46172453704</v>
      </c>
      <c r="Q958" t="n">
        <v>275.0</v>
      </c>
      <c r="R958" t="n">
        <v>621.0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Navnath Ajabe</t>
        </is>
      </c>
      <c r="W958" s="1" t="n">
        <v>44628.45690972222</v>
      </c>
      <c r="X958" t="n">
        <v>238.0</v>
      </c>
      <c r="Y958" t="n">
        <v>37.0</v>
      </c>
      <c r="Z958" t="n">
        <v>0.0</v>
      </c>
      <c r="AA958" t="n">
        <v>37.0</v>
      </c>
      <c r="AB958" t="n">
        <v>0.0</v>
      </c>
      <c r="AC958" t="n">
        <v>15.0</v>
      </c>
      <c r="AD958" t="n">
        <v>1.0</v>
      </c>
      <c r="AE958" t="n">
        <v>0.0</v>
      </c>
      <c r="AF958" t="n">
        <v>0.0</v>
      </c>
      <c r="AG958" t="n">
        <v>0.0</v>
      </c>
      <c r="AH958" t="inlineStr">
        <is>
          <t>Saloni Uttekar</t>
        </is>
      </c>
      <c r="AI958" s="1" t="n">
        <v>44628.46172453704</v>
      </c>
      <c r="AJ958" t="n">
        <v>383.0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WI2203777</t>
        </is>
      </c>
      <c r="B959" t="inlineStr">
        <is>
          <t>DATA_VALIDATION</t>
        </is>
      </c>
      <c r="C959" t="inlineStr">
        <is>
          <t>1100003864</t>
        </is>
      </c>
      <c r="D959" t="inlineStr">
        <is>
          <t>Folder</t>
        </is>
      </c>
      <c r="E959" s="2">
        <f>HYPERLINK("capsilon://?command=openfolder&amp;siteaddress=envoy.emaiq-na2.net&amp;folderid=FXBDED492E-5BAF-5396-2450-8AE53AAA7EC1","FX2202434")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MI220333993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44628.4612037037</v>
      </c>
      <c r="P959" s="1" t="n">
        <v>44628.47180555556</v>
      </c>
      <c r="Q959" t="n">
        <v>545.0</v>
      </c>
      <c r="R959" t="n">
        <v>371.0</v>
      </c>
      <c r="S959" t="b">
        <v>0</v>
      </c>
      <c r="T959" t="inlineStr">
        <is>
          <t>N/A</t>
        </is>
      </c>
      <c r="U959" t="b">
        <v>0</v>
      </c>
      <c r="V959" t="inlineStr">
        <is>
          <t>Ujwala Navnath Ajabe</t>
        </is>
      </c>
      <c r="W959" s="1" t="n">
        <v>44628.468518518515</v>
      </c>
      <c r="X959" t="n">
        <v>207.0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17.0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Hemanshi Deshlahara</t>
        </is>
      </c>
      <c r="AI959" s="1" t="n">
        <v>44628.47180555556</v>
      </c>
      <c r="AJ959" t="n">
        <v>125.0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WI2203778</t>
        </is>
      </c>
      <c r="B960" t="inlineStr">
        <is>
          <t>DATA_VALIDATION</t>
        </is>
      </c>
      <c r="C960" t="inlineStr">
        <is>
          <t>1100004695</t>
        </is>
      </c>
      <c r="D960" t="inlineStr">
        <is>
          <t>Folder</t>
        </is>
      </c>
      <c r="E960" s="2">
        <f>HYPERLINK("capsilon://?command=openfolder&amp;siteaddress=envoy.emaiq-na2.net&amp;folderid=FX4C361CAA-E688-421F-8F81-4C8AE5674DFF","FX2202776")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MI220334018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44628.46454861111</v>
      </c>
      <c r="P960" s="1" t="n">
        <v>44628.472037037034</v>
      </c>
      <c r="Q960" t="n">
        <v>559.0</v>
      </c>
      <c r="R960" t="n">
        <v>88.0</v>
      </c>
      <c r="S960" t="b">
        <v>0</v>
      </c>
      <c r="T960" t="inlineStr">
        <is>
          <t>N/A</t>
        </is>
      </c>
      <c r="U960" t="b">
        <v>0</v>
      </c>
      <c r="V960" t="inlineStr">
        <is>
          <t>Ujwala Navnath Ajabe</t>
        </is>
      </c>
      <c r="W960" s="1" t="n">
        <v>44628.46611111111</v>
      </c>
      <c r="X960" t="n">
        <v>69.0</v>
      </c>
      <c r="Y960" t="n">
        <v>0.0</v>
      </c>
      <c r="Z960" t="n">
        <v>0.0</v>
      </c>
      <c r="AA960" t="n">
        <v>0.0</v>
      </c>
      <c r="AB960" t="n">
        <v>52.0</v>
      </c>
      <c r="AC960" t="n">
        <v>0.0</v>
      </c>
      <c r="AD960" t="n">
        <v>66.0</v>
      </c>
      <c r="AE960" t="n">
        <v>0.0</v>
      </c>
      <c r="AF960" t="n">
        <v>0.0</v>
      </c>
      <c r="AG960" t="n">
        <v>0.0</v>
      </c>
      <c r="AH960" t="inlineStr">
        <is>
          <t>Hemanshi Deshlahara</t>
        </is>
      </c>
      <c r="AI960" s="1" t="n">
        <v>44628.472037037034</v>
      </c>
      <c r="AJ960" t="n">
        <v>19.0</v>
      </c>
      <c r="AK960" t="n">
        <v>0.0</v>
      </c>
      <c r="AL960" t="n">
        <v>0.0</v>
      </c>
      <c r="AM960" t="n">
        <v>0.0</v>
      </c>
      <c r="AN960" t="n">
        <v>52.0</v>
      </c>
      <c r="AO960" t="n">
        <v>0.0</v>
      </c>
      <c r="AP960" t="n">
        <v>66.0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WI2203780</t>
        </is>
      </c>
      <c r="B961" t="inlineStr">
        <is>
          <t>DATA_VALIDATION</t>
        </is>
      </c>
      <c r="C961" t="inlineStr">
        <is>
          <t>1100002369</t>
        </is>
      </c>
      <c r="D961" t="inlineStr">
        <is>
          <t>Folder</t>
        </is>
      </c>
      <c r="E961" s="2">
        <f>HYPERLINK("capsilon://?command=openfolder&amp;siteaddress=envoy.emaiq-na2.net&amp;folderid=FX2A1A4D45-A0B9-EED7-8C5E-9F91C4FEE538","FX2202633")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MI220334123</t>
        </is>
      </c>
      <c r="J961" t="n">
        <v>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44628.47162037037</v>
      </c>
      <c r="P961" s="1" t="n">
        <v>44628.51331018518</v>
      </c>
      <c r="Q961" t="n">
        <v>2921.0</v>
      </c>
      <c r="R961" t="n">
        <v>681.0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Satyavan Khape</t>
        </is>
      </c>
      <c r="W961" s="1" t="n">
        <v>44628.50096064815</v>
      </c>
      <c r="X961" t="n">
        <v>335.0</v>
      </c>
      <c r="Y961" t="n">
        <v>37.0</v>
      </c>
      <c r="Z961" t="n">
        <v>0.0</v>
      </c>
      <c r="AA961" t="n">
        <v>37.0</v>
      </c>
      <c r="AB961" t="n">
        <v>0.0</v>
      </c>
      <c r="AC961" t="n">
        <v>15.0</v>
      </c>
      <c r="AD961" t="n">
        <v>1.0</v>
      </c>
      <c r="AE961" t="n">
        <v>0.0</v>
      </c>
      <c r="AF961" t="n">
        <v>0.0</v>
      </c>
      <c r="AG961" t="n">
        <v>0.0</v>
      </c>
      <c r="AH961" t="inlineStr">
        <is>
          <t>Hemanshi Deshlahara</t>
        </is>
      </c>
      <c r="AI961" s="1" t="n">
        <v>44628.51331018518</v>
      </c>
      <c r="AJ961" t="n">
        <v>309.0</v>
      </c>
      <c r="AK961" t="n">
        <v>2.0</v>
      </c>
      <c r="AL961" t="n">
        <v>0.0</v>
      </c>
      <c r="AM961" t="n">
        <v>2.0</v>
      </c>
      <c r="AN961" t="n">
        <v>0.0</v>
      </c>
      <c r="AO961" t="n">
        <v>2.0</v>
      </c>
      <c r="AP961" t="n">
        <v>-1.0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WI2203781</t>
        </is>
      </c>
      <c r="B962" t="inlineStr">
        <is>
          <t>DATA_VALIDATION</t>
        </is>
      </c>
      <c r="C962" t="inlineStr">
        <is>
          <t>1100000766</t>
        </is>
      </c>
      <c r="D962" t="inlineStr">
        <is>
          <t>Folder</t>
        </is>
      </c>
      <c r="E962" s="2">
        <f>HYPERLINK("capsilon://?command=openfolder&amp;siteaddress=envoy.emaiq-na2.net&amp;folderid=FX4FCAA7E3-26E0-86A2-4FA1-6B2A779DF8E2","FX2112148")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MI220334405</t>
        </is>
      </c>
      <c r="J962" t="n">
        <v>94.0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44628.49408564815</v>
      </c>
      <c r="P962" s="1" t="n">
        <v>44628.71445601852</v>
      </c>
      <c r="Q962" t="n">
        <v>18216.0</v>
      </c>
      <c r="R962" t="n">
        <v>824.0</v>
      </c>
      <c r="S962" t="b">
        <v>0</v>
      </c>
      <c r="T962" t="inlineStr">
        <is>
          <t>N/A</t>
        </is>
      </c>
      <c r="U962" t="b">
        <v>0</v>
      </c>
      <c r="V962" t="inlineStr">
        <is>
          <t>Supriya Satyavan Khape</t>
        </is>
      </c>
      <c r="W962" s="1" t="n">
        <v>44628.50833333333</v>
      </c>
      <c r="X962" t="n">
        <v>576.0</v>
      </c>
      <c r="Y962" t="n">
        <v>73.0</v>
      </c>
      <c r="Z962" t="n">
        <v>0.0</v>
      </c>
      <c r="AA962" t="n">
        <v>73.0</v>
      </c>
      <c r="AB962" t="n">
        <v>0.0</v>
      </c>
      <c r="AC962" t="n">
        <v>33.0</v>
      </c>
      <c r="AD962" t="n">
        <v>21.0</v>
      </c>
      <c r="AE962" t="n">
        <v>0.0</v>
      </c>
      <c r="AF962" t="n">
        <v>0.0</v>
      </c>
      <c r="AG962" t="n">
        <v>0.0</v>
      </c>
      <c r="AH962" t="inlineStr">
        <is>
          <t>Mohini Shreekrishna Shinde</t>
        </is>
      </c>
      <c r="AI962" s="1" t="n">
        <v>44628.71445601852</v>
      </c>
      <c r="AJ962" t="n">
        <v>225.0</v>
      </c>
      <c r="AK962" t="n">
        <v>2.0</v>
      </c>
      <c r="AL962" t="n">
        <v>0.0</v>
      </c>
      <c r="AM962" t="n">
        <v>2.0</v>
      </c>
      <c r="AN962" t="n">
        <v>0.0</v>
      </c>
      <c r="AO962" t="n">
        <v>2.0</v>
      </c>
      <c r="AP962" t="n">
        <v>19.0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WI2203782</t>
        </is>
      </c>
      <c r="B963" t="inlineStr">
        <is>
          <t>DATA_VALIDATION</t>
        </is>
      </c>
      <c r="C963" t="inlineStr">
        <is>
          <t>1100001540</t>
        </is>
      </c>
      <c r="D963" t="inlineStr">
        <is>
          <t>Folder</t>
        </is>
      </c>
      <c r="E963" s="2">
        <f>HYPERLINK("capsilon://?command=openfolder&amp;siteaddress=envoy.emaiq-na2.net&amp;folderid=FXD0006A65-5542-CFBB-3415-3FF57546D1EA","FX2201597")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MI220334682</t>
        </is>
      </c>
      <c r="J963" t="n">
        <v>30.0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44628.51405092593</v>
      </c>
      <c r="P963" s="1" t="n">
        <v>44628.7162962963</v>
      </c>
      <c r="Q963" t="n">
        <v>17318.0</v>
      </c>
      <c r="R963" t="n">
        <v>156.0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44628.54613425926</v>
      </c>
      <c r="X963" t="n">
        <v>93.0</v>
      </c>
      <c r="Y963" t="n">
        <v>9.0</v>
      </c>
      <c r="Z963" t="n">
        <v>0.0</v>
      </c>
      <c r="AA963" t="n">
        <v>9.0</v>
      </c>
      <c r="AB963" t="n">
        <v>0.0</v>
      </c>
      <c r="AC963" t="n">
        <v>3.0</v>
      </c>
      <c r="AD963" t="n">
        <v>21.0</v>
      </c>
      <c r="AE963" t="n">
        <v>0.0</v>
      </c>
      <c r="AF963" t="n">
        <v>0.0</v>
      </c>
      <c r="AG963" t="n">
        <v>0.0</v>
      </c>
      <c r="AH963" t="inlineStr">
        <is>
          <t>Mohini Shreekrishna Shinde</t>
        </is>
      </c>
      <c r="AI963" s="1" t="n">
        <v>44628.7162962963</v>
      </c>
      <c r="AJ963" t="n">
        <v>46.0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21.0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WI2203789</t>
        </is>
      </c>
      <c r="B964" t="inlineStr">
        <is>
          <t>DATA_VALIDATION</t>
        </is>
      </c>
      <c r="C964" t="inlineStr">
        <is>
          <t>1100002892</t>
        </is>
      </c>
      <c r="D964" t="inlineStr">
        <is>
          <t>Folder</t>
        </is>
      </c>
      <c r="E964" s="2">
        <f>HYPERLINK("capsilon://?command=openfolder&amp;siteaddress=envoy.emaiq-na2.net&amp;folderid=FX7AE492E9-585E-854E-BA2D-F8603B6158D5","FX220245")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MI220335310</t>
        </is>
      </c>
      <c r="J964" t="n">
        <v>38.0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44628.54491898148</v>
      </c>
      <c r="P964" s="1" t="n">
        <v>44628.550104166665</v>
      </c>
      <c r="Q964" t="n">
        <v>106.0</v>
      </c>
      <c r="R964" t="n">
        <v>342.0</v>
      </c>
      <c r="S964" t="b">
        <v>0</v>
      </c>
      <c r="T964" t="inlineStr">
        <is>
          <t>N/A</t>
        </is>
      </c>
      <c r="U964" t="b">
        <v>0</v>
      </c>
      <c r="V964" t="inlineStr">
        <is>
          <t>Suraj Toradmal</t>
        </is>
      </c>
      <c r="W964" s="1" t="n">
        <v>44628.550104166665</v>
      </c>
      <c r="X964" t="n">
        <v>342.0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38.0</v>
      </c>
      <c r="AE964" t="n">
        <v>37.0</v>
      </c>
      <c r="AF964" t="n">
        <v>0.0</v>
      </c>
      <c r="AG964" t="n">
        <v>3.0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WI220379</t>
        </is>
      </c>
      <c r="B965" t="inlineStr">
        <is>
          <t>DATA_VALIDATION</t>
        </is>
      </c>
      <c r="C965" t="inlineStr">
        <is>
          <t>1100004215</t>
        </is>
      </c>
      <c r="D965" t="inlineStr">
        <is>
          <t>Folder</t>
        </is>
      </c>
      <c r="E965" s="2">
        <f>HYPERLINK("capsilon://?command=openfolder&amp;siteaddress=envoy.emaiq-na2.net&amp;folderid=FXC08B80A5-E302-C7A8-83DD-3DE223127C2D","FX2202568")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MI22034474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44621.66096064815</v>
      </c>
      <c r="P965" s="1" t="n">
        <v>44622.19534722222</v>
      </c>
      <c r="Q965" t="n">
        <v>45995.0</v>
      </c>
      <c r="R965" t="n">
        <v>176.0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Satyavan Khape</t>
        </is>
      </c>
      <c r="W965" s="1" t="n">
        <v>44622.18719907408</v>
      </c>
      <c r="X965" t="n">
        <v>40.0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Ashish Rajaram Sutar</t>
        </is>
      </c>
      <c r="AI965" s="1" t="n">
        <v>44622.19534722222</v>
      </c>
      <c r="AJ965" t="n">
        <v>85.0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WI2203790</t>
        </is>
      </c>
      <c r="B966" t="inlineStr">
        <is>
          <t>DATA_VALIDATION</t>
        </is>
      </c>
      <c r="C966" t="inlineStr">
        <is>
          <t>1100001141</t>
        </is>
      </c>
      <c r="D966" t="inlineStr">
        <is>
          <t>Folder</t>
        </is>
      </c>
      <c r="E966" s="2">
        <f>HYPERLINK("capsilon://?command=openfolder&amp;siteaddress=envoy.emaiq-na2.net&amp;folderid=FXF7B85FE3-EF1E-7A78-C345-CE4665ABA687","FX220118")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MI220335363</t>
        </is>
      </c>
      <c r="J966" t="n">
        <v>414.0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44628.548530092594</v>
      </c>
      <c r="P966" s="1" t="n">
        <v>44628.55719907407</v>
      </c>
      <c r="Q966" t="n">
        <v>137.0</v>
      </c>
      <c r="R966" t="n">
        <v>612.0</v>
      </c>
      <c r="S966" t="b">
        <v>0</v>
      </c>
      <c r="T966" t="inlineStr">
        <is>
          <t>N/A</t>
        </is>
      </c>
      <c r="U966" t="b">
        <v>0</v>
      </c>
      <c r="V966" t="inlineStr">
        <is>
          <t>Suraj Toradmal</t>
        </is>
      </c>
      <c r="W966" s="1" t="n">
        <v>44628.55719907407</v>
      </c>
      <c r="X966" t="n">
        <v>612.0</v>
      </c>
      <c r="Y966" t="n">
        <v>0.0</v>
      </c>
      <c r="Z966" t="n">
        <v>0.0</v>
      </c>
      <c r="AA966" t="n">
        <v>0.0</v>
      </c>
      <c r="AB966" t="n">
        <v>0.0</v>
      </c>
      <c r="AC966" t="n">
        <v>0.0</v>
      </c>
      <c r="AD966" t="n">
        <v>414.0</v>
      </c>
      <c r="AE966" t="n">
        <v>329.0</v>
      </c>
      <c r="AF966" t="n">
        <v>0.0</v>
      </c>
      <c r="AG966" t="n">
        <v>12.0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WI2203791</t>
        </is>
      </c>
      <c r="B967" t="inlineStr">
        <is>
          <t>DATA_VALIDATION</t>
        </is>
      </c>
      <c r="C967" t="inlineStr">
        <is>
          <t>1100002892</t>
        </is>
      </c>
      <c r="D967" t="inlineStr">
        <is>
          <t>Folder</t>
        </is>
      </c>
      <c r="E967" s="2">
        <f>HYPERLINK("capsilon://?command=openfolder&amp;siteaddress=envoy.emaiq-na2.net&amp;folderid=FX7AE492E9-585E-854E-BA2D-F8603B6158D5","FX220245")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MI220335310</t>
        </is>
      </c>
      <c r="J967" t="n">
        <v>114.0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44628.55063657407</v>
      </c>
      <c r="P967" s="1" t="n">
        <v>44628.687523148146</v>
      </c>
      <c r="Q967" t="n">
        <v>11188.0</v>
      </c>
      <c r="R967" t="n">
        <v>639.0</v>
      </c>
      <c r="S967" t="b">
        <v>0</v>
      </c>
      <c r="T967" t="inlineStr">
        <is>
          <t>N/A</t>
        </is>
      </c>
      <c r="U967" t="b">
        <v>1</v>
      </c>
      <c r="V967" t="inlineStr">
        <is>
          <t>Suraj Toradmal</t>
        </is>
      </c>
      <c r="W967" s="1" t="n">
        <v>44628.562256944446</v>
      </c>
      <c r="X967" t="n">
        <v>436.0</v>
      </c>
      <c r="Y967" t="n">
        <v>74.0</v>
      </c>
      <c r="Z967" t="n">
        <v>0.0</v>
      </c>
      <c r="AA967" t="n">
        <v>74.0</v>
      </c>
      <c r="AB967" t="n">
        <v>37.0</v>
      </c>
      <c r="AC967" t="n">
        <v>44.0</v>
      </c>
      <c r="AD967" t="n">
        <v>40.0</v>
      </c>
      <c r="AE967" t="n">
        <v>0.0</v>
      </c>
      <c r="AF967" t="n">
        <v>0.0</v>
      </c>
      <c r="AG967" t="n">
        <v>0.0</v>
      </c>
      <c r="AH967" t="inlineStr">
        <is>
          <t>Aparna Ramchandra Chavan</t>
        </is>
      </c>
      <c r="AI967" s="1" t="n">
        <v>44628.687523148146</v>
      </c>
      <c r="AJ967" t="n">
        <v>187.0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40.0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WI2203796</t>
        </is>
      </c>
      <c r="B968" t="inlineStr">
        <is>
          <t>DATA_VALIDATION</t>
        </is>
      </c>
      <c r="C968" t="inlineStr">
        <is>
          <t>1100002692</t>
        </is>
      </c>
      <c r="D968" t="inlineStr">
        <is>
          <t>Folder</t>
        </is>
      </c>
      <c r="E968" s="2">
        <f>HYPERLINK("capsilon://?command=openfolder&amp;siteaddress=envoy.emaiq-na2.net&amp;folderid=FX4B1F08C9-ED5F-71DD-9A38-82D86023F69C","FX2201545")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MI220335435</t>
        </is>
      </c>
      <c r="J968" t="n">
        <v>30.0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44628.553032407406</v>
      </c>
      <c r="P968" s="1" t="n">
        <v>44628.7165625</v>
      </c>
      <c r="Q968" t="n">
        <v>13962.0</v>
      </c>
      <c r="R968" t="n">
        <v>167.0</v>
      </c>
      <c r="S968" t="b">
        <v>0</v>
      </c>
      <c r="T968" t="inlineStr">
        <is>
          <t>N/A</t>
        </is>
      </c>
      <c r="U968" t="b">
        <v>0</v>
      </c>
      <c r="V968" t="inlineStr">
        <is>
          <t>Suraj Toradmal</t>
        </is>
      </c>
      <c r="W968" s="1" t="n">
        <v>44628.56371527778</v>
      </c>
      <c r="X968" t="n">
        <v>125.0</v>
      </c>
      <c r="Y968" t="n">
        <v>9.0</v>
      </c>
      <c r="Z968" t="n">
        <v>0.0</v>
      </c>
      <c r="AA968" t="n">
        <v>9.0</v>
      </c>
      <c r="AB968" t="n">
        <v>0.0</v>
      </c>
      <c r="AC968" t="n">
        <v>9.0</v>
      </c>
      <c r="AD968" t="n">
        <v>21.0</v>
      </c>
      <c r="AE968" t="n">
        <v>0.0</v>
      </c>
      <c r="AF968" t="n">
        <v>0.0</v>
      </c>
      <c r="AG968" t="n">
        <v>0.0</v>
      </c>
      <c r="AH968" t="inlineStr">
        <is>
          <t>Aparna Ramchandra Chavan</t>
        </is>
      </c>
      <c r="AI968" s="1" t="n">
        <v>44628.7165625</v>
      </c>
      <c r="AJ968" t="n">
        <v>42.0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21.0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WI2203798</t>
        </is>
      </c>
      <c r="B969" t="inlineStr">
        <is>
          <t>DATA_VALIDATION</t>
        </is>
      </c>
      <c r="C969" t="inlineStr">
        <is>
          <t>1100003605</t>
        </is>
      </c>
      <c r="D969" t="inlineStr">
        <is>
          <t>Folder</t>
        </is>
      </c>
      <c r="E969" s="2">
        <f>HYPERLINK("capsilon://?command=openfolder&amp;siteaddress=envoy.emaiq-na2.net&amp;folderid=FX3D905DDB-35D0-4633-2D6F-E08C4A9809B5","FX2202316")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MI220335410</t>
        </is>
      </c>
      <c r="J969" t="n">
        <v>517.0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44628.55326388889</v>
      </c>
      <c r="P969" s="1" t="n">
        <v>44628.72928240741</v>
      </c>
      <c r="Q969" t="n">
        <v>11829.0</v>
      </c>
      <c r="R969" t="n">
        <v>3379.0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44628.62783564815</v>
      </c>
      <c r="X969" t="n">
        <v>1722.0</v>
      </c>
      <c r="Y969" t="n">
        <v>117.0</v>
      </c>
      <c r="Z969" t="n">
        <v>0.0</v>
      </c>
      <c r="AA969" t="n">
        <v>117.0</v>
      </c>
      <c r="AB969" t="n">
        <v>0.0</v>
      </c>
      <c r="AC969" t="n">
        <v>30.0</v>
      </c>
      <c r="AD969" t="n">
        <v>400.0</v>
      </c>
      <c r="AE969" t="n">
        <v>0.0</v>
      </c>
      <c r="AF969" t="n">
        <v>0.0</v>
      </c>
      <c r="AG969" t="n">
        <v>0.0</v>
      </c>
      <c r="AH969" t="inlineStr">
        <is>
          <t>Mohini Shreekrishna Shinde</t>
        </is>
      </c>
      <c r="AI969" s="1" t="n">
        <v>44628.72928240741</v>
      </c>
      <c r="AJ969" t="n">
        <v>995.0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400.0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WI220380</t>
        </is>
      </c>
      <c r="B970" t="inlineStr">
        <is>
          <t>DATA_VALIDATION</t>
        </is>
      </c>
      <c r="C970" t="inlineStr">
        <is>
          <t>1100002446</t>
        </is>
      </c>
      <c r="D970" t="inlineStr">
        <is>
          <t>Folder</t>
        </is>
      </c>
      <c r="E970" s="2">
        <f>HYPERLINK("capsilon://?command=openfolder&amp;siteaddress=envoy.emaiq-na2.net&amp;folderid=FX78B9AF11-237F-5DEA-0EFA-9A4AD0D31217","FX2201608")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MI22034502</t>
        </is>
      </c>
      <c r="J970" t="n">
        <v>235.0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44621.662939814814</v>
      </c>
      <c r="P970" s="1" t="n">
        <v>44621.75511574074</v>
      </c>
      <c r="Q970" t="n">
        <v>6318.0</v>
      </c>
      <c r="R970" t="n">
        <v>1646.0</v>
      </c>
      <c r="S970" t="b">
        <v>0</v>
      </c>
      <c r="T970" t="inlineStr">
        <is>
          <t>N/A</t>
        </is>
      </c>
      <c r="U970" t="b">
        <v>0</v>
      </c>
      <c r="V970" t="inlineStr">
        <is>
          <t>Prajakta Jagannath Mane</t>
        </is>
      </c>
      <c r="W970" s="1" t="n">
        <v>44621.71008101852</v>
      </c>
      <c r="X970" t="n">
        <v>843.0</v>
      </c>
      <c r="Y970" t="n">
        <v>210.0</v>
      </c>
      <c r="Z970" t="n">
        <v>0.0</v>
      </c>
      <c r="AA970" t="n">
        <v>210.0</v>
      </c>
      <c r="AB970" t="n">
        <v>9.0</v>
      </c>
      <c r="AC970" t="n">
        <v>109.0</v>
      </c>
      <c r="AD970" t="n">
        <v>25.0</v>
      </c>
      <c r="AE970" t="n">
        <v>0.0</v>
      </c>
      <c r="AF970" t="n">
        <v>0.0</v>
      </c>
      <c r="AG970" t="n">
        <v>0.0</v>
      </c>
      <c r="AH970" t="inlineStr">
        <is>
          <t>Mohini Shreekrishna Shinde</t>
        </is>
      </c>
      <c r="AI970" s="1" t="n">
        <v>44621.75511574074</v>
      </c>
      <c r="AJ970" t="n">
        <v>745.0</v>
      </c>
      <c r="AK970" t="n">
        <v>0.0</v>
      </c>
      <c r="AL970" t="n">
        <v>0.0</v>
      </c>
      <c r="AM970" t="n">
        <v>0.0</v>
      </c>
      <c r="AN970" t="n">
        <v>9.0</v>
      </c>
      <c r="AO970" t="n">
        <v>0.0</v>
      </c>
      <c r="AP970" t="n">
        <v>25.0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WI2203802</t>
        </is>
      </c>
      <c r="B971" t="inlineStr">
        <is>
          <t>DATA_VALIDATION</t>
        </is>
      </c>
      <c r="C971" t="inlineStr">
        <is>
          <t>1100004844</t>
        </is>
      </c>
      <c r="D971" t="inlineStr">
        <is>
          <t>Folder</t>
        </is>
      </c>
      <c r="E971" s="2">
        <f>HYPERLINK("capsilon://?command=openfolder&amp;siteaddress=envoy.emaiq-na2.net&amp;folderid=FX8AC6A3DB-C9CC-2609-463E-6BBDD369CA9F","FX2203149")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MI220335436</t>
        </is>
      </c>
      <c r="J971" t="n">
        <v>204.0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44628.553935185184</v>
      </c>
      <c r="P971" s="1" t="n">
        <v>44628.73013888889</v>
      </c>
      <c r="Q971" t="n">
        <v>12903.0</v>
      </c>
      <c r="R971" t="n">
        <v>2321.0</v>
      </c>
      <c r="S971" t="b">
        <v>0</v>
      </c>
      <c r="T971" t="inlineStr">
        <is>
          <t>N/A</t>
        </is>
      </c>
      <c r="U971" t="b">
        <v>0</v>
      </c>
      <c r="V971" t="inlineStr">
        <is>
          <t>Prajakta Jagannath Mane</t>
        </is>
      </c>
      <c r="W971" s="1" t="n">
        <v>44628.61466435185</v>
      </c>
      <c r="X971" t="n">
        <v>1619.0</v>
      </c>
      <c r="Y971" t="n">
        <v>124.0</v>
      </c>
      <c r="Z971" t="n">
        <v>0.0</v>
      </c>
      <c r="AA971" t="n">
        <v>124.0</v>
      </c>
      <c r="AB971" t="n">
        <v>64.0</v>
      </c>
      <c r="AC971" t="n">
        <v>93.0</v>
      </c>
      <c r="AD971" t="n">
        <v>80.0</v>
      </c>
      <c r="AE971" t="n">
        <v>0.0</v>
      </c>
      <c r="AF971" t="n">
        <v>0.0</v>
      </c>
      <c r="AG971" t="n">
        <v>0.0</v>
      </c>
      <c r="AH971" t="inlineStr">
        <is>
          <t>Aparna Ramchandra Chavan</t>
        </is>
      </c>
      <c r="AI971" s="1" t="n">
        <v>44628.73013888889</v>
      </c>
      <c r="AJ971" t="n">
        <v>427.0</v>
      </c>
      <c r="AK971" t="n">
        <v>3.0</v>
      </c>
      <c r="AL971" t="n">
        <v>0.0</v>
      </c>
      <c r="AM971" t="n">
        <v>3.0</v>
      </c>
      <c r="AN971" t="n">
        <v>64.0</v>
      </c>
      <c r="AO971" t="n">
        <v>3.0</v>
      </c>
      <c r="AP971" t="n">
        <v>77.0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WI2203803</t>
        </is>
      </c>
      <c r="B972" t="inlineStr">
        <is>
          <t>DATA_VALIDATION</t>
        </is>
      </c>
      <c r="C972" t="inlineStr">
        <is>
          <t>1100002692</t>
        </is>
      </c>
      <c r="D972" t="inlineStr">
        <is>
          <t>Folder</t>
        </is>
      </c>
      <c r="E972" s="2">
        <f>HYPERLINK("capsilon://?command=openfolder&amp;siteaddress=envoy.emaiq-na2.net&amp;folderid=FX4B1F08C9-ED5F-71DD-9A38-82D86023F69C","FX2201545")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MI220335488</t>
        </is>
      </c>
      <c r="J972" t="n">
        <v>30.0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44628.556342592594</v>
      </c>
      <c r="P972" s="1" t="n">
        <v>44628.73103009259</v>
      </c>
      <c r="Q972" t="n">
        <v>14878.0</v>
      </c>
      <c r="R972" t="n">
        <v>215.0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Prajakta Jagannath Mane</t>
        </is>
      </c>
      <c r="W972" s="1" t="n">
        <v>44628.61619212963</v>
      </c>
      <c r="X972" t="n">
        <v>131.0</v>
      </c>
      <c r="Y972" t="n">
        <v>9.0</v>
      </c>
      <c r="Z972" t="n">
        <v>0.0</v>
      </c>
      <c r="AA972" t="n">
        <v>9.0</v>
      </c>
      <c r="AB972" t="n">
        <v>0.0</v>
      </c>
      <c r="AC972" t="n">
        <v>9.0</v>
      </c>
      <c r="AD972" t="n">
        <v>21.0</v>
      </c>
      <c r="AE972" t="n">
        <v>0.0</v>
      </c>
      <c r="AF972" t="n">
        <v>0.0</v>
      </c>
      <c r="AG972" t="n">
        <v>0.0</v>
      </c>
      <c r="AH972" t="inlineStr">
        <is>
          <t>Aparna Ramchandra Chavan</t>
        </is>
      </c>
      <c r="AI972" s="1" t="n">
        <v>44628.73103009259</v>
      </c>
      <c r="AJ972" t="n">
        <v>77.0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21.0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WI2203806</t>
        </is>
      </c>
      <c r="B973" t="inlineStr">
        <is>
          <t>DATA_VALIDATION</t>
        </is>
      </c>
      <c r="C973" t="inlineStr">
        <is>
          <t>1100001141</t>
        </is>
      </c>
      <c r="D973" t="inlineStr">
        <is>
          <t>Folder</t>
        </is>
      </c>
      <c r="E973" s="2">
        <f>HYPERLINK("capsilon://?command=openfolder&amp;siteaddress=envoy.emaiq-na2.net&amp;folderid=FXF7B85FE3-EF1E-7A78-C345-CE4665ABA687","FX220118")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MI220335363</t>
        </is>
      </c>
      <c r="J973" t="n">
        <v>442.0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44628.5590625</v>
      </c>
      <c r="P973" s="1" t="n">
        <v>44628.70511574074</v>
      </c>
      <c r="Q973" t="n">
        <v>8820.0</v>
      </c>
      <c r="R973" t="n">
        <v>3799.0</v>
      </c>
      <c r="S973" t="b">
        <v>0</v>
      </c>
      <c r="T973" t="inlineStr">
        <is>
          <t>N/A</t>
        </is>
      </c>
      <c r="U973" t="b">
        <v>1</v>
      </c>
      <c r="V973" t="inlineStr">
        <is>
          <t>Prajakta Jagannath Mane</t>
        </is>
      </c>
      <c r="W973" s="1" t="n">
        <v>44628.590520833335</v>
      </c>
      <c r="X973" t="n">
        <v>2660.0</v>
      </c>
      <c r="Y973" t="n">
        <v>304.0</v>
      </c>
      <c r="Z973" t="n">
        <v>0.0</v>
      </c>
      <c r="AA973" t="n">
        <v>304.0</v>
      </c>
      <c r="AB973" t="n">
        <v>52.0</v>
      </c>
      <c r="AC973" t="n">
        <v>124.0</v>
      </c>
      <c r="AD973" t="n">
        <v>138.0</v>
      </c>
      <c r="AE973" t="n">
        <v>0.0</v>
      </c>
      <c r="AF973" t="n">
        <v>0.0</v>
      </c>
      <c r="AG973" t="n">
        <v>0.0</v>
      </c>
      <c r="AH973" t="inlineStr">
        <is>
          <t>Mohini Shreekrishna Shinde</t>
        </is>
      </c>
      <c r="AI973" s="1" t="n">
        <v>44628.70511574074</v>
      </c>
      <c r="AJ973" t="n">
        <v>1120.0</v>
      </c>
      <c r="AK973" t="n">
        <v>7.0</v>
      </c>
      <c r="AL973" t="n">
        <v>0.0</v>
      </c>
      <c r="AM973" t="n">
        <v>7.0</v>
      </c>
      <c r="AN973" t="n">
        <v>52.0</v>
      </c>
      <c r="AO973" t="n">
        <v>7.0</v>
      </c>
      <c r="AP973" t="n">
        <v>131.0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WI220381</t>
        </is>
      </c>
      <c r="B974" t="inlineStr">
        <is>
          <t>DATA_VALIDATION</t>
        </is>
      </c>
      <c r="C974" t="inlineStr">
        <is>
          <t>1100003039</t>
        </is>
      </c>
      <c r="D974" t="inlineStr">
        <is>
          <t>Folder</t>
        </is>
      </c>
      <c r="E974" s="2">
        <f>HYPERLINK("capsilon://?command=openfolder&amp;siteaddress=envoy.emaiq-na2.net&amp;folderid=FX6BFD8398-695A-0B0F-E3FE-3ED8EA7AB8B2","FX220295")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MI22034599</t>
        </is>
      </c>
      <c r="J974" t="n">
        <v>179.0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44621.66637731482</v>
      </c>
      <c r="P974" s="1" t="n">
        <v>44621.77</v>
      </c>
      <c r="Q974" t="n">
        <v>8126.0</v>
      </c>
      <c r="R974" t="n">
        <v>827.0</v>
      </c>
      <c r="S974" t="b">
        <v>0</v>
      </c>
      <c r="T974" t="inlineStr">
        <is>
          <t>N/A</t>
        </is>
      </c>
      <c r="U974" t="b">
        <v>0</v>
      </c>
      <c r="V974" t="inlineStr">
        <is>
          <t>Prajakta Jagannath Mane</t>
        </is>
      </c>
      <c r="W974" s="1" t="n">
        <v>44621.71456018519</v>
      </c>
      <c r="X974" t="n">
        <v>386.0</v>
      </c>
      <c r="Y974" t="n">
        <v>137.0</v>
      </c>
      <c r="Z974" t="n">
        <v>0.0</v>
      </c>
      <c r="AA974" t="n">
        <v>137.0</v>
      </c>
      <c r="AB974" t="n">
        <v>0.0</v>
      </c>
      <c r="AC974" t="n">
        <v>28.0</v>
      </c>
      <c r="AD974" t="n">
        <v>42.0</v>
      </c>
      <c r="AE974" t="n">
        <v>0.0</v>
      </c>
      <c r="AF974" t="n">
        <v>0.0</v>
      </c>
      <c r="AG974" t="n">
        <v>0.0</v>
      </c>
      <c r="AH974" t="inlineStr">
        <is>
          <t>Mohini Shreekrishna Shinde</t>
        </is>
      </c>
      <c r="AI974" s="1" t="n">
        <v>44621.77</v>
      </c>
      <c r="AJ974" t="n">
        <v>426.0</v>
      </c>
      <c r="AK974" t="n">
        <v>2.0</v>
      </c>
      <c r="AL974" t="n">
        <v>0.0</v>
      </c>
      <c r="AM974" t="n">
        <v>2.0</v>
      </c>
      <c r="AN974" t="n">
        <v>0.0</v>
      </c>
      <c r="AO974" t="n">
        <v>2.0</v>
      </c>
      <c r="AP974" t="n">
        <v>40.0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WI2203812</t>
        </is>
      </c>
      <c r="B975" t="inlineStr">
        <is>
          <t>DATA_VALIDATION</t>
        </is>
      </c>
      <c r="C975" t="inlineStr">
        <is>
          <t>1100002362</t>
        </is>
      </c>
      <c r="D975" t="inlineStr">
        <is>
          <t>Folder</t>
        </is>
      </c>
      <c r="E975" s="2">
        <f>HYPERLINK("capsilon://?command=openfolder&amp;siteaddress=envoy.emaiq-na2.net&amp;folderid=FX3F6ABDE5-1543-A19A-9E1D-8653B9F27457","FX220293")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MI220335722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44628.573067129626</v>
      </c>
      <c r="P975" s="1" t="n">
        <v>44628.73483796296</v>
      </c>
      <c r="Q975" t="n">
        <v>13489.0</v>
      </c>
      <c r="R975" t="n">
        <v>488.0</v>
      </c>
      <c r="S975" t="b">
        <v>0</v>
      </c>
      <c r="T975" t="inlineStr">
        <is>
          <t>N/A</t>
        </is>
      </c>
      <c r="U975" t="b">
        <v>0</v>
      </c>
      <c r="V975" t="inlineStr">
        <is>
          <t>Prajakta Jagannath Mane</t>
        </is>
      </c>
      <c r="W975" s="1" t="n">
        <v>44628.618055555555</v>
      </c>
      <c r="X975" t="n">
        <v>160.0</v>
      </c>
      <c r="Y975" t="n">
        <v>52.0</v>
      </c>
      <c r="Z975" t="n">
        <v>0.0</v>
      </c>
      <c r="AA975" t="n">
        <v>52.0</v>
      </c>
      <c r="AB975" t="n">
        <v>0.0</v>
      </c>
      <c r="AC975" t="n">
        <v>19.0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Aparna Ramchandra Chavan</t>
        </is>
      </c>
      <c r="AI975" s="1" t="n">
        <v>44628.73483796296</v>
      </c>
      <c r="AJ975" t="n">
        <v>328.0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WI2203815</t>
        </is>
      </c>
      <c r="B976" t="inlineStr">
        <is>
          <t>DATA_VALIDATION</t>
        </is>
      </c>
      <c r="C976" t="inlineStr">
        <is>
          <t>1100004994</t>
        </is>
      </c>
      <c r="D976" t="inlineStr">
        <is>
          <t>Folder</t>
        </is>
      </c>
      <c r="E976" s="2">
        <f>HYPERLINK("capsilon://?command=openfolder&amp;siteaddress=envoy.emaiq-na2.net&amp;folderid=FXCEBCA662-6369-9796-3576-A87DDFF4EAE5","FX220397")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MI220335723</t>
        </is>
      </c>
      <c r="J976" t="n">
        <v>32.0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44628.57362268519</v>
      </c>
      <c r="P976" s="1" t="n">
        <v>44628.63354166667</v>
      </c>
      <c r="Q976" t="n">
        <v>4637.0</v>
      </c>
      <c r="R976" t="n">
        <v>540.0</v>
      </c>
      <c r="S976" t="b">
        <v>0</v>
      </c>
      <c r="T976" t="inlineStr">
        <is>
          <t>N/A</t>
        </is>
      </c>
      <c r="U976" t="b">
        <v>0</v>
      </c>
      <c r="V976" t="inlineStr">
        <is>
          <t>Suraj Toradmal</t>
        </is>
      </c>
      <c r="W976" s="1" t="n">
        <v>44628.63354166667</v>
      </c>
      <c r="X976" t="n">
        <v>492.0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32.0</v>
      </c>
      <c r="AE976" t="n">
        <v>27.0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WI2203817</t>
        </is>
      </c>
      <c r="B977" t="inlineStr">
        <is>
          <t>DATA_VALIDATION</t>
        </is>
      </c>
      <c r="C977" t="inlineStr">
        <is>
          <t>1100004557</t>
        </is>
      </c>
      <c r="D977" t="inlineStr">
        <is>
          <t>Folder</t>
        </is>
      </c>
      <c r="E977" s="2">
        <f>HYPERLINK("capsilon://?command=openfolder&amp;siteaddress=envoy.emaiq-na2.net&amp;folderid=FX3573C74B-5EB0-0981-6DEB-827E5E460617","FX2202728")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MI220335883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44628.581354166665</v>
      </c>
      <c r="P977" s="1" t="n">
        <v>44628.73638888889</v>
      </c>
      <c r="Q977" t="n">
        <v>12924.0</v>
      </c>
      <c r="R977" t="n">
        <v>471.0</v>
      </c>
      <c r="S977" t="b">
        <v>0</v>
      </c>
      <c r="T977" t="inlineStr">
        <is>
          <t>N/A</t>
        </is>
      </c>
      <c r="U977" t="b">
        <v>0</v>
      </c>
      <c r="V977" t="inlineStr">
        <is>
          <t>Prajakta Jagannath Mane</t>
        </is>
      </c>
      <c r="W977" s="1" t="n">
        <v>44628.6225462963</v>
      </c>
      <c r="X977" t="n">
        <v>338.0</v>
      </c>
      <c r="Y977" t="n">
        <v>52.0</v>
      </c>
      <c r="Z977" t="n">
        <v>0.0</v>
      </c>
      <c r="AA977" t="n">
        <v>52.0</v>
      </c>
      <c r="AB977" t="n">
        <v>0.0</v>
      </c>
      <c r="AC977" t="n">
        <v>28.0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Aparna Ramchandra Chavan</t>
        </is>
      </c>
      <c r="AI977" s="1" t="n">
        <v>44628.73638888889</v>
      </c>
      <c r="AJ977" t="n">
        <v>133.0</v>
      </c>
      <c r="AK977" t="n">
        <v>2.0</v>
      </c>
      <c r="AL977" t="n">
        <v>0.0</v>
      </c>
      <c r="AM977" t="n">
        <v>2.0</v>
      </c>
      <c r="AN977" t="n">
        <v>0.0</v>
      </c>
      <c r="AO977" t="n">
        <v>2.0</v>
      </c>
      <c r="AP977" t="n">
        <v>12.0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WI2203818</t>
        </is>
      </c>
      <c r="B978" t="inlineStr">
        <is>
          <t>DATA_VALIDATION</t>
        </is>
      </c>
      <c r="C978" t="inlineStr">
        <is>
          <t>1100004201</t>
        </is>
      </c>
      <c r="D978" t="inlineStr">
        <is>
          <t>Folder</t>
        </is>
      </c>
      <c r="E978" s="2">
        <f>HYPERLINK("capsilon://?command=openfolder&amp;siteaddress=envoy.emaiq-na2.net&amp;folderid=FXA6C2A0C3-0F61-7E05-2331-BA206FC1DD94","FX2203262")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MI220335935</t>
        </is>
      </c>
      <c r="J978" t="n">
        <v>190.0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44628.58604166667</v>
      </c>
      <c r="P978" s="1" t="n">
        <v>44628.7559375</v>
      </c>
      <c r="Q978" t="n">
        <v>12084.0</v>
      </c>
      <c r="R978" t="n">
        <v>2595.0</v>
      </c>
      <c r="S978" t="b">
        <v>0</v>
      </c>
      <c r="T978" t="inlineStr">
        <is>
          <t>N/A</t>
        </is>
      </c>
      <c r="U978" t="b">
        <v>0</v>
      </c>
      <c r="V978" t="inlineStr">
        <is>
          <t>Suraj Toradmal</t>
        </is>
      </c>
      <c r="W978" s="1" t="n">
        <v>44628.64383101852</v>
      </c>
      <c r="X978" t="n">
        <v>888.0</v>
      </c>
      <c r="Y978" t="n">
        <v>174.0</v>
      </c>
      <c r="Z978" t="n">
        <v>0.0</v>
      </c>
      <c r="AA978" t="n">
        <v>174.0</v>
      </c>
      <c r="AB978" t="n">
        <v>0.0</v>
      </c>
      <c r="AC978" t="n">
        <v>80.0</v>
      </c>
      <c r="AD978" t="n">
        <v>16.0</v>
      </c>
      <c r="AE978" t="n">
        <v>0.0</v>
      </c>
      <c r="AF978" t="n">
        <v>0.0</v>
      </c>
      <c r="AG978" t="n">
        <v>0.0</v>
      </c>
      <c r="AH978" t="inlineStr">
        <is>
          <t>Aparna Ramchandra Chavan</t>
        </is>
      </c>
      <c r="AI978" s="1" t="n">
        <v>44628.7559375</v>
      </c>
      <c r="AJ978" t="n">
        <v>524.0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15.0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WI2203819</t>
        </is>
      </c>
      <c r="B979" t="inlineStr">
        <is>
          <t>DATA_VALIDATION</t>
        </is>
      </c>
      <c r="C979" t="inlineStr">
        <is>
          <t>1100004124</t>
        </is>
      </c>
      <c r="D979" t="inlineStr">
        <is>
          <t>Folder</t>
        </is>
      </c>
      <c r="E979" s="2">
        <f>HYPERLINK("capsilon://?command=openfolder&amp;siteaddress=envoy.emaiq-na2.net&amp;folderid=FXAF9B1299-7124-A1B9-DF53-C267C12D9062","FX2202648")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MI220336068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44628.59605324074</v>
      </c>
      <c r="P979" s="1" t="n">
        <v>44628.65362268518</v>
      </c>
      <c r="Q979" t="n">
        <v>4769.0</v>
      </c>
      <c r="R979" t="n">
        <v>205.0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44628.65362268518</v>
      </c>
      <c r="X979" t="n">
        <v>205.0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66.0</v>
      </c>
      <c r="AE979" t="n">
        <v>52.0</v>
      </c>
      <c r="AF979" t="n">
        <v>0.0</v>
      </c>
      <c r="AG979" t="n">
        <v>1.0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WI220382</t>
        </is>
      </c>
      <c r="B980" t="inlineStr">
        <is>
          <t>DATA_VALIDATION</t>
        </is>
      </c>
      <c r="C980" t="inlineStr">
        <is>
          <t>1100004221</t>
        </is>
      </c>
      <c r="D980" t="inlineStr">
        <is>
          <t>Folder</t>
        </is>
      </c>
      <c r="E980" s="2">
        <f>HYPERLINK("capsilon://?command=openfolder&amp;siteaddress=envoy.emaiq-na2.net&amp;folderid=FX0BC8E0F2-2BC0-EDA7-C0D5-A4E1F11E1E0D","FX2202572")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MI22034622</t>
        </is>
      </c>
      <c r="J980" t="n">
        <v>292.0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44621.67152777778</v>
      </c>
      <c r="P980" s="1" t="n">
        <v>44622.2928125</v>
      </c>
      <c r="Q980" t="n">
        <v>48123.0</v>
      </c>
      <c r="R980" t="n">
        <v>5556.0</v>
      </c>
      <c r="S980" t="b">
        <v>0</v>
      </c>
      <c r="T980" t="inlineStr">
        <is>
          <t>N/A</t>
        </is>
      </c>
      <c r="U980" t="b">
        <v>0</v>
      </c>
      <c r="V980" t="inlineStr">
        <is>
          <t>Ujwala Navnath Ajabe</t>
        </is>
      </c>
      <c r="W980" s="1" t="n">
        <v>44622.2928125</v>
      </c>
      <c r="X980" t="n">
        <v>1388.0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292.0</v>
      </c>
      <c r="AE980" t="n">
        <v>239.0</v>
      </c>
      <c r="AF980" t="n">
        <v>0.0</v>
      </c>
      <c r="AG980" t="n">
        <v>20.0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WI2203820</t>
        </is>
      </c>
      <c r="B981" t="inlineStr">
        <is>
          <t>DATA_VALIDATION</t>
        </is>
      </c>
      <c r="C981" t="inlineStr">
        <is>
          <t>1100004124</t>
        </is>
      </c>
      <c r="D981" t="inlineStr">
        <is>
          <t>Folder</t>
        </is>
      </c>
      <c r="E981" s="2">
        <f>HYPERLINK("capsilon://?command=openfolder&amp;siteaddress=envoy.emaiq-na2.net&amp;folderid=FXAF9B1299-7124-A1B9-DF53-C267C12D9062","FX2202648")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MI220336123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44628.59988425926</v>
      </c>
      <c r="P981" s="1" t="n">
        <v>44628.67912037037</v>
      </c>
      <c r="Q981" t="n">
        <v>6702.0</v>
      </c>
      <c r="R981" t="n">
        <v>144.0</v>
      </c>
      <c r="S981" t="b">
        <v>0</v>
      </c>
      <c r="T981" t="inlineStr">
        <is>
          <t>N/A</t>
        </is>
      </c>
      <c r="U981" t="b">
        <v>0</v>
      </c>
      <c r="V981" t="inlineStr">
        <is>
          <t>Suraj Toradmal</t>
        </is>
      </c>
      <c r="W981" s="1" t="n">
        <v>44628.67912037037</v>
      </c>
      <c r="X981" t="n">
        <v>98.0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66.0</v>
      </c>
      <c r="AE981" t="n">
        <v>52.0</v>
      </c>
      <c r="AF981" t="n">
        <v>0.0</v>
      </c>
      <c r="AG981" t="n">
        <v>1.0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WI2203821</t>
        </is>
      </c>
      <c r="B982" t="inlineStr">
        <is>
          <t>DATA_VALIDATION</t>
        </is>
      </c>
      <c r="C982" t="inlineStr">
        <is>
          <t>1100004124</t>
        </is>
      </c>
      <c r="D982" t="inlineStr">
        <is>
          <t>Folder</t>
        </is>
      </c>
      <c r="E982" s="2">
        <f>HYPERLINK("capsilon://?command=openfolder&amp;siteaddress=envoy.emaiq-na2.net&amp;folderid=FXAF9B1299-7124-A1B9-DF53-C267C12D9062","FX2202648")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MI220336168</t>
        </is>
      </c>
      <c r="J982" t="n">
        <v>38.0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44628.60203703704</v>
      </c>
      <c r="P982" s="1" t="n">
        <v>44628.73880787037</v>
      </c>
      <c r="Q982" t="n">
        <v>11534.0</v>
      </c>
      <c r="R982" t="n">
        <v>283.0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44628.68103009259</v>
      </c>
      <c r="X982" t="n">
        <v>164.0</v>
      </c>
      <c r="Y982" t="n">
        <v>37.0</v>
      </c>
      <c r="Z982" t="n">
        <v>0.0</v>
      </c>
      <c r="AA982" t="n">
        <v>37.0</v>
      </c>
      <c r="AB982" t="n">
        <v>0.0</v>
      </c>
      <c r="AC982" t="n">
        <v>9.0</v>
      </c>
      <c r="AD982" t="n">
        <v>1.0</v>
      </c>
      <c r="AE982" t="n">
        <v>0.0</v>
      </c>
      <c r="AF982" t="n">
        <v>0.0</v>
      </c>
      <c r="AG982" t="n">
        <v>0.0</v>
      </c>
      <c r="AH982" t="inlineStr">
        <is>
          <t>Aparna Ramchandra Chavan</t>
        </is>
      </c>
      <c r="AI982" s="1" t="n">
        <v>44628.73880787037</v>
      </c>
      <c r="AJ982" t="n">
        <v>119.0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WI2203823</t>
        </is>
      </c>
      <c r="B983" t="inlineStr">
        <is>
          <t>DATA_VALIDATION</t>
        </is>
      </c>
      <c r="C983" t="inlineStr">
        <is>
          <t>1100004610</t>
        </is>
      </c>
      <c r="D983" t="inlineStr">
        <is>
          <t>Folder</t>
        </is>
      </c>
      <c r="E983" s="2">
        <f>HYPERLINK("capsilon://?command=openfolder&amp;siteaddress=envoy.emaiq-na2.net&amp;folderid=FX2CB56D09-37E9-572E-2E91-8497A50D5279","FX2202748")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MI220336494</t>
        </is>
      </c>
      <c r="J983" t="n">
        <v>78.0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44628.62195601852</v>
      </c>
      <c r="P983" s="1" t="n">
        <v>44628.743483796294</v>
      </c>
      <c r="Q983" t="n">
        <v>9627.0</v>
      </c>
      <c r="R983" t="n">
        <v>873.0</v>
      </c>
      <c r="S983" t="b">
        <v>0</v>
      </c>
      <c r="T983" t="inlineStr">
        <is>
          <t>N/A</t>
        </is>
      </c>
      <c r="U983" t="b">
        <v>0</v>
      </c>
      <c r="V983" t="inlineStr">
        <is>
          <t>Suraj Toradmal</t>
        </is>
      </c>
      <c r="W983" s="1" t="n">
        <v>44628.69079861111</v>
      </c>
      <c r="X983" t="n">
        <v>470.0</v>
      </c>
      <c r="Y983" t="n">
        <v>86.0</v>
      </c>
      <c r="Z983" t="n">
        <v>0.0</v>
      </c>
      <c r="AA983" t="n">
        <v>86.0</v>
      </c>
      <c r="AB983" t="n">
        <v>0.0</v>
      </c>
      <c r="AC983" t="n">
        <v>34.0</v>
      </c>
      <c r="AD983" t="n">
        <v>-8.0</v>
      </c>
      <c r="AE983" t="n">
        <v>0.0</v>
      </c>
      <c r="AF983" t="n">
        <v>0.0</v>
      </c>
      <c r="AG983" t="n">
        <v>0.0</v>
      </c>
      <c r="AH983" t="inlineStr">
        <is>
          <t>Aparna Ramchandra Chavan</t>
        </is>
      </c>
      <c r="AI983" s="1" t="n">
        <v>44628.743483796294</v>
      </c>
      <c r="AJ983" t="n">
        <v>403.0</v>
      </c>
      <c r="AK983" t="n">
        <v>2.0</v>
      </c>
      <c r="AL983" t="n">
        <v>0.0</v>
      </c>
      <c r="AM983" t="n">
        <v>2.0</v>
      </c>
      <c r="AN983" t="n">
        <v>0.0</v>
      </c>
      <c r="AO983" t="n">
        <v>2.0</v>
      </c>
      <c r="AP983" t="n">
        <v>-10.0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WI220383</t>
        </is>
      </c>
      <c r="B984" t="inlineStr">
        <is>
          <t>DATA_VALIDATION</t>
        </is>
      </c>
      <c r="C984" t="inlineStr">
        <is>
          <t>1100002540</t>
        </is>
      </c>
      <c r="D984" t="inlineStr">
        <is>
          <t>Folder</t>
        </is>
      </c>
      <c r="E984" s="2">
        <f>HYPERLINK("capsilon://?command=openfolder&amp;siteaddress=envoy.emaiq-na2.net&amp;folderid=FXD326CC76-07FC-2BCD-E352-19ABD40F88C5","FX2201489")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MI22034793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44621.672743055555</v>
      </c>
      <c r="P984" s="1" t="n">
        <v>44621.77143518518</v>
      </c>
      <c r="Q984" t="n">
        <v>8143.0</v>
      </c>
      <c r="R984" t="n">
        <v>384.0</v>
      </c>
      <c r="S984" t="b">
        <v>0</v>
      </c>
      <c r="T984" t="inlineStr">
        <is>
          <t>N/A</t>
        </is>
      </c>
      <c r="U984" t="b">
        <v>0</v>
      </c>
      <c r="V984" t="inlineStr">
        <is>
          <t>Prajakta Jagannath Mane</t>
        </is>
      </c>
      <c r="W984" s="1" t="n">
        <v>44621.71885416667</v>
      </c>
      <c r="X984" t="n">
        <v>261.0</v>
      </c>
      <c r="Y984" t="n">
        <v>21.0</v>
      </c>
      <c r="Z984" t="n">
        <v>0.0</v>
      </c>
      <c r="AA984" t="n">
        <v>21.0</v>
      </c>
      <c r="AB984" t="n">
        <v>0.0</v>
      </c>
      <c r="AC984" t="n">
        <v>7.0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Mohini Shreekrishna Shinde</t>
        </is>
      </c>
      <c r="AI984" s="1" t="n">
        <v>44621.77143518518</v>
      </c>
      <c r="AJ984" t="n">
        <v>123.0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WI2203833</t>
        </is>
      </c>
      <c r="B985" t="inlineStr">
        <is>
          <t>DATA_VALIDATION</t>
        </is>
      </c>
      <c r="C985" t="inlineStr">
        <is>
          <t>1100004994</t>
        </is>
      </c>
      <c r="D985" t="inlineStr">
        <is>
          <t>Folder</t>
        </is>
      </c>
      <c r="E985" s="2">
        <f>HYPERLINK("capsilon://?command=openfolder&amp;siteaddress=envoy.emaiq-na2.net&amp;folderid=FXCEBCA662-6369-9796-3576-A87DDFF4EAE5","FX220397")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MI220335723</t>
        </is>
      </c>
      <c r="J985" t="n">
        <v>64.0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44628.63408564815</v>
      </c>
      <c r="P985" s="1" t="n">
        <v>44628.70805555556</v>
      </c>
      <c r="Q985" t="n">
        <v>5497.0</v>
      </c>
      <c r="R985" t="n">
        <v>894.0</v>
      </c>
      <c r="S985" t="b">
        <v>0</v>
      </c>
      <c r="T985" t="inlineStr">
        <is>
          <t>N/A</t>
        </is>
      </c>
      <c r="U985" t="b">
        <v>1</v>
      </c>
      <c r="V985" t="inlineStr">
        <is>
          <t>Suraj Toradmal</t>
        </is>
      </c>
      <c r="W985" s="1" t="n">
        <v>44628.651238425926</v>
      </c>
      <c r="X985" t="n">
        <v>640.0</v>
      </c>
      <c r="Y985" t="n">
        <v>72.0</v>
      </c>
      <c r="Z985" t="n">
        <v>0.0</v>
      </c>
      <c r="AA985" t="n">
        <v>72.0</v>
      </c>
      <c r="AB985" t="n">
        <v>0.0</v>
      </c>
      <c r="AC985" t="n">
        <v>60.0</v>
      </c>
      <c r="AD985" t="n">
        <v>-8.0</v>
      </c>
      <c r="AE985" t="n">
        <v>0.0</v>
      </c>
      <c r="AF985" t="n">
        <v>0.0</v>
      </c>
      <c r="AG985" t="n">
        <v>0.0</v>
      </c>
      <c r="AH985" t="inlineStr">
        <is>
          <t>Mohini Shreekrishna Shinde</t>
        </is>
      </c>
      <c r="AI985" s="1" t="n">
        <v>44628.70805555556</v>
      </c>
      <c r="AJ985" t="n">
        <v>254.0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-8.0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WI2203838</t>
        </is>
      </c>
      <c r="B986" t="inlineStr">
        <is>
          <t>DATA_VALIDATION</t>
        </is>
      </c>
      <c r="C986" t="inlineStr">
        <is>
          <t>1100004201</t>
        </is>
      </c>
      <c r="D986" t="inlineStr">
        <is>
          <t>Folder</t>
        </is>
      </c>
      <c r="E986" s="2">
        <f>HYPERLINK("capsilon://?command=openfolder&amp;siteaddress=envoy.emaiq-na2.net&amp;folderid=FXA6C2A0C3-0F61-7E05-2331-BA206FC1DD94","FX2203262")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MI220336801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44628.63569444444</v>
      </c>
      <c r="P986" s="1" t="n">
        <v>44628.7437037037</v>
      </c>
      <c r="Q986" t="n">
        <v>9278.0</v>
      </c>
      <c r="R986" t="n">
        <v>54.0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44628.69122685185</v>
      </c>
      <c r="X986" t="n">
        <v>36.0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Aparna Ramchandra Chavan</t>
        </is>
      </c>
      <c r="AI986" s="1" t="n">
        <v>44628.7437037037</v>
      </c>
      <c r="AJ986" t="n">
        <v>18.0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WI2203839</t>
        </is>
      </c>
      <c r="B987" t="inlineStr">
        <is>
          <t>DATA_VALIDATION</t>
        </is>
      </c>
      <c r="C987" t="inlineStr">
        <is>
          <t>1100003115</t>
        </is>
      </c>
      <c r="D987" t="inlineStr">
        <is>
          <t>Folder</t>
        </is>
      </c>
      <c r="E987" s="2">
        <f>HYPERLINK("capsilon://?command=openfolder&amp;siteaddress=envoy.emaiq-na2.net&amp;folderid=FX83034511-EF1A-75CF-4FD0-1C7FAB2D30F6","FX2202137")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MI220336916</t>
        </is>
      </c>
      <c r="J987" t="n">
        <v>37.0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44628.640752314815</v>
      </c>
      <c r="P987" s="1" t="n">
        <v>44628.744942129626</v>
      </c>
      <c r="Q987" t="n">
        <v>8498.0</v>
      </c>
      <c r="R987" t="n">
        <v>504.0</v>
      </c>
      <c r="S987" t="b">
        <v>0</v>
      </c>
      <c r="T987" t="inlineStr">
        <is>
          <t>N/A</t>
        </is>
      </c>
      <c r="U987" t="b">
        <v>0</v>
      </c>
      <c r="V987" t="inlineStr">
        <is>
          <t>Suraj Toradmal</t>
        </is>
      </c>
      <c r="W987" s="1" t="n">
        <v>44628.69584490741</v>
      </c>
      <c r="X987" t="n">
        <v>398.0</v>
      </c>
      <c r="Y987" t="n">
        <v>41.0</v>
      </c>
      <c r="Z987" t="n">
        <v>0.0</v>
      </c>
      <c r="AA987" t="n">
        <v>41.0</v>
      </c>
      <c r="AB987" t="n">
        <v>0.0</v>
      </c>
      <c r="AC987" t="n">
        <v>17.0</v>
      </c>
      <c r="AD987" t="n">
        <v>-4.0</v>
      </c>
      <c r="AE987" t="n">
        <v>0.0</v>
      </c>
      <c r="AF987" t="n">
        <v>0.0</v>
      </c>
      <c r="AG987" t="n">
        <v>0.0</v>
      </c>
      <c r="AH987" t="inlineStr">
        <is>
          <t>Aparna Ramchandra Chavan</t>
        </is>
      </c>
      <c r="AI987" s="1" t="n">
        <v>44628.744942129626</v>
      </c>
      <c r="AJ987" t="n">
        <v>106.0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-5.0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WI220384</t>
        </is>
      </c>
      <c r="B988" t="inlineStr">
        <is>
          <t>DATA_VALIDATION</t>
        </is>
      </c>
      <c r="C988" t="inlineStr">
        <is>
          <t>1100002808</t>
        </is>
      </c>
      <c r="D988" t="inlineStr">
        <is>
          <t>Folder</t>
        </is>
      </c>
      <c r="E988" s="2">
        <f>HYPERLINK("capsilon://?command=openfolder&amp;siteaddress=envoy.emaiq-na2.net&amp;folderid=FXAD10E1F9-1493-2E27-2D18-07852C15A959","FX2201585")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MI22034970</t>
        </is>
      </c>
      <c r="J988" t="n">
        <v>38.0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44621.681979166664</v>
      </c>
      <c r="P988" s="1" t="n">
        <v>44621.77412037037</v>
      </c>
      <c r="Q988" t="n">
        <v>7456.0</v>
      </c>
      <c r="R988" t="n">
        <v>505.0</v>
      </c>
      <c r="S988" t="b">
        <v>0</v>
      </c>
      <c r="T988" t="inlineStr">
        <is>
          <t>N/A</t>
        </is>
      </c>
      <c r="U988" t="b">
        <v>0</v>
      </c>
      <c r="V988" t="inlineStr">
        <is>
          <t>Prajakta Jagannath Mane</t>
        </is>
      </c>
      <c r="W988" s="1" t="n">
        <v>44621.722025462965</v>
      </c>
      <c r="X988" t="n">
        <v>274.0</v>
      </c>
      <c r="Y988" t="n">
        <v>37.0</v>
      </c>
      <c r="Z988" t="n">
        <v>0.0</v>
      </c>
      <c r="AA988" t="n">
        <v>37.0</v>
      </c>
      <c r="AB988" t="n">
        <v>0.0</v>
      </c>
      <c r="AC988" t="n">
        <v>25.0</v>
      </c>
      <c r="AD988" t="n">
        <v>1.0</v>
      </c>
      <c r="AE988" t="n">
        <v>0.0</v>
      </c>
      <c r="AF988" t="n">
        <v>0.0</v>
      </c>
      <c r="AG988" t="n">
        <v>0.0</v>
      </c>
      <c r="AH988" t="inlineStr">
        <is>
          <t>Mohini Shreekrishna Shinde</t>
        </is>
      </c>
      <c r="AI988" s="1" t="n">
        <v>44621.77412037037</v>
      </c>
      <c r="AJ988" t="n">
        <v>231.0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WI2203840</t>
        </is>
      </c>
      <c r="B989" t="inlineStr">
        <is>
          <t>DATA_VALIDATION</t>
        </is>
      </c>
      <c r="C989" t="inlineStr">
        <is>
          <t>1100004862</t>
        </is>
      </c>
      <c r="D989" t="inlineStr">
        <is>
          <t>Folder</t>
        </is>
      </c>
      <c r="E989" s="2">
        <f>HYPERLINK("capsilon://?command=openfolder&amp;siteaddress=envoy.emaiq-na2.net&amp;folderid=FX5EB18F4E-C159-1C07-BEF8-5FD9AB62FB97","FX2203267")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MI220336994</t>
        </is>
      </c>
      <c r="J989" t="n">
        <v>258.0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44628.6496875</v>
      </c>
      <c r="P989" s="1" t="n">
        <v>44629.19186342593</v>
      </c>
      <c r="Q989" t="n">
        <v>40424.0</v>
      </c>
      <c r="R989" t="n">
        <v>6420.0</v>
      </c>
      <c r="S989" t="b">
        <v>0</v>
      </c>
      <c r="T989" t="inlineStr">
        <is>
          <t>N/A</t>
        </is>
      </c>
      <c r="U989" t="b">
        <v>0</v>
      </c>
      <c r="V989" t="inlineStr">
        <is>
          <t>Ujwala Navnath Ajabe</t>
        </is>
      </c>
      <c r="W989" s="1" t="n">
        <v>44629.19186342593</v>
      </c>
      <c r="X989" t="n">
        <v>2024.0</v>
      </c>
      <c r="Y989" t="n">
        <v>3.0</v>
      </c>
      <c r="Z989" t="n">
        <v>0.0</v>
      </c>
      <c r="AA989" t="n">
        <v>3.0</v>
      </c>
      <c r="AB989" t="n">
        <v>0.0</v>
      </c>
      <c r="AC989" t="n">
        <v>12.0</v>
      </c>
      <c r="AD989" t="n">
        <v>255.0</v>
      </c>
      <c r="AE989" t="n">
        <v>225.0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WI2203841</t>
        </is>
      </c>
      <c r="B990" t="inlineStr">
        <is>
          <t>DATA_VALIDATION</t>
        </is>
      </c>
      <c r="C990" t="inlineStr">
        <is>
          <t>1100004124</t>
        </is>
      </c>
      <c r="D990" t="inlineStr">
        <is>
          <t>Folder</t>
        </is>
      </c>
      <c r="E990" s="2">
        <f>HYPERLINK("capsilon://?command=openfolder&amp;siteaddress=envoy.emaiq-na2.net&amp;folderid=FXAF9B1299-7124-A1B9-DF53-C267C12D9062","FX2202648")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MI220336068</t>
        </is>
      </c>
      <c r="J990" t="n">
        <v>38.0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44628.65405092593</v>
      </c>
      <c r="P990" s="1" t="n">
        <v>44628.71037037037</v>
      </c>
      <c r="Q990" t="n">
        <v>4497.0</v>
      </c>
      <c r="R990" t="n">
        <v>369.0</v>
      </c>
      <c r="S990" t="b">
        <v>0</v>
      </c>
      <c r="T990" t="inlineStr">
        <is>
          <t>N/A</t>
        </is>
      </c>
      <c r="U990" t="b">
        <v>1</v>
      </c>
      <c r="V990" t="inlineStr">
        <is>
          <t>Suraj Toradmal</t>
        </is>
      </c>
      <c r="W990" s="1" t="n">
        <v>44628.67797453704</v>
      </c>
      <c r="X990" t="n">
        <v>170.0</v>
      </c>
      <c r="Y990" t="n">
        <v>37.0</v>
      </c>
      <c r="Z990" t="n">
        <v>0.0</v>
      </c>
      <c r="AA990" t="n">
        <v>37.0</v>
      </c>
      <c r="AB990" t="n">
        <v>0.0</v>
      </c>
      <c r="AC990" t="n">
        <v>9.0</v>
      </c>
      <c r="AD990" t="n">
        <v>1.0</v>
      </c>
      <c r="AE990" t="n">
        <v>0.0</v>
      </c>
      <c r="AF990" t="n">
        <v>0.0</v>
      </c>
      <c r="AG990" t="n">
        <v>0.0</v>
      </c>
      <c r="AH990" t="inlineStr">
        <is>
          <t>Mohini Shreekrishna Shinde</t>
        </is>
      </c>
      <c r="AI990" s="1" t="n">
        <v>44628.71037037037</v>
      </c>
      <c r="AJ990" t="n">
        <v>199.0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WI220385</t>
        </is>
      </c>
      <c r="B991" t="inlineStr">
        <is>
          <t>DATA_VALIDATION</t>
        </is>
      </c>
      <c r="C991" t="inlineStr">
        <is>
          <t>1100004388</t>
        </is>
      </c>
      <c r="D991" t="inlineStr">
        <is>
          <t>Folder</t>
        </is>
      </c>
      <c r="E991" s="2">
        <f>HYPERLINK("capsilon://?command=openfolder&amp;siteaddress=envoy.emaiq-na2.net&amp;folderid=FX8BBC4378-5406-8382-C49E-09E25481474D","FX2202646")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MI22035058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44621.69033564815</v>
      </c>
      <c r="P991" s="1" t="n">
        <v>44621.776354166665</v>
      </c>
      <c r="Q991" t="n">
        <v>6792.0</v>
      </c>
      <c r="R991" t="n">
        <v>640.0</v>
      </c>
      <c r="S991" t="b">
        <v>0</v>
      </c>
      <c r="T991" t="inlineStr">
        <is>
          <t>N/A</t>
        </is>
      </c>
      <c r="U991" t="b">
        <v>0</v>
      </c>
      <c r="V991" t="inlineStr">
        <is>
          <t>Prajakta Jagannath Mane</t>
        </is>
      </c>
      <c r="W991" s="1" t="n">
        <v>44621.72721064815</v>
      </c>
      <c r="X991" t="n">
        <v>448.0</v>
      </c>
      <c r="Y991" t="n">
        <v>52.0</v>
      </c>
      <c r="Z991" t="n">
        <v>0.0</v>
      </c>
      <c r="AA991" t="n">
        <v>52.0</v>
      </c>
      <c r="AB991" t="n">
        <v>0.0</v>
      </c>
      <c r="AC991" t="n">
        <v>41.0</v>
      </c>
      <c r="AD991" t="n">
        <v>14.0</v>
      </c>
      <c r="AE991" t="n">
        <v>0.0</v>
      </c>
      <c r="AF991" t="n">
        <v>0.0</v>
      </c>
      <c r="AG991" t="n">
        <v>0.0</v>
      </c>
      <c r="AH991" t="inlineStr">
        <is>
          <t>Mohini Shreekrishna Shinde</t>
        </is>
      </c>
      <c r="AI991" s="1" t="n">
        <v>44621.776354166665</v>
      </c>
      <c r="AJ991" t="n">
        <v>192.0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13.0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WI2203855</t>
        </is>
      </c>
      <c r="B992" t="inlineStr">
        <is>
          <t>DATA_VALIDATION</t>
        </is>
      </c>
      <c r="C992" t="inlineStr">
        <is>
          <t>1100003507</t>
        </is>
      </c>
      <c r="D992" t="inlineStr">
        <is>
          <t>Folder</t>
        </is>
      </c>
      <c r="E992" s="2">
        <f>HYPERLINK("capsilon://?command=openfolder&amp;siteaddress=envoy.emaiq-na2.net&amp;folderid=FXAA3B7C91-96DB-B8CC-E83C-D03DF6970560","FX2202296")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MI220337304</t>
        </is>
      </c>
      <c r="J992" t="n">
        <v>38.0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44628.6709837963</v>
      </c>
      <c r="P992" s="1" t="n">
        <v>44628.70359953704</v>
      </c>
      <c r="Q992" t="n">
        <v>2688.0</v>
      </c>
      <c r="R992" t="n">
        <v>130.0</v>
      </c>
      <c r="S992" t="b">
        <v>0</v>
      </c>
      <c r="T992" t="inlineStr">
        <is>
          <t>N/A</t>
        </is>
      </c>
      <c r="U992" t="b">
        <v>0</v>
      </c>
      <c r="V992" t="inlineStr">
        <is>
          <t>Suraj Toradmal</t>
        </is>
      </c>
      <c r="W992" s="1" t="n">
        <v>44628.70359953704</v>
      </c>
      <c r="X992" t="n">
        <v>130.0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38.0</v>
      </c>
      <c r="AE992" t="n">
        <v>37.0</v>
      </c>
      <c r="AF992" t="n">
        <v>0.0</v>
      </c>
      <c r="AG992" t="n">
        <v>3.0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WI2203856</t>
        </is>
      </c>
      <c r="B993" t="inlineStr">
        <is>
          <t>DATA_VALIDATION</t>
        </is>
      </c>
      <c r="C993" t="inlineStr">
        <is>
          <t>1100002330</t>
        </is>
      </c>
      <c r="D993" t="inlineStr">
        <is>
          <t>Folder</t>
        </is>
      </c>
      <c r="E993" s="2">
        <f>HYPERLINK("capsilon://?command=openfolder&amp;siteaddress=envoy.emaiq-na2.net&amp;folderid=FX17F7758B-D081-31A7-5575-8CBAE335BD1B","FX2202660")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MI220337334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44628.67327546296</v>
      </c>
      <c r="P993" s="1" t="n">
        <v>44628.74729166667</v>
      </c>
      <c r="Q993" t="n">
        <v>5744.0</v>
      </c>
      <c r="R993" t="n">
        <v>651.0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44628.70880787037</v>
      </c>
      <c r="X993" t="n">
        <v>449.0</v>
      </c>
      <c r="Y993" t="n">
        <v>52.0</v>
      </c>
      <c r="Z993" t="n">
        <v>0.0</v>
      </c>
      <c r="AA993" t="n">
        <v>52.0</v>
      </c>
      <c r="AB993" t="n">
        <v>0.0</v>
      </c>
      <c r="AC993" t="n">
        <v>34.0</v>
      </c>
      <c r="AD993" t="n">
        <v>14.0</v>
      </c>
      <c r="AE993" t="n">
        <v>0.0</v>
      </c>
      <c r="AF993" t="n">
        <v>0.0</v>
      </c>
      <c r="AG993" t="n">
        <v>0.0</v>
      </c>
      <c r="AH993" t="inlineStr">
        <is>
          <t>Aparna Ramchandra Chavan</t>
        </is>
      </c>
      <c r="AI993" s="1" t="n">
        <v>44628.74729166667</v>
      </c>
      <c r="AJ993" t="n">
        <v>202.0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14.0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WI2203857</t>
        </is>
      </c>
      <c r="B994" t="inlineStr">
        <is>
          <t>DATA_VALIDATION</t>
        </is>
      </c>
      <c r="C994" t="inlineStr">
        <is>
          <t>1100004871</t>
        </is>
      </c>
      <c r="D994" t="inlineStr">
        <is>
          <t>Folder</t>
        </is>
      </c>
      <c r="E994" s="2">
        <f>HYPERLINK("capsilon://?command=openfolder&amp;siteaddress=envoy.emaiq-na2.net&amp;folderid=FXF8F3C3B9-21A1-D91E-095F-474338888778","FX220343")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MI220337343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44628.67398148148</v>
      </c>
      <c r="P994" s="1" t="n">
        <v>44628.74831018518</v>
      </c>
      <c r="Q994" t="n">
        <v>6176.0</v>
      </c>
      <c r="R994" t="n">
        <v>246.0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44628.71377314815</v>
      </c>
      <c r="X994" t="n">
        <v>159.0</v>
      </c>
      <c r="Y994" t="n">
        <v>52.0</v>
      </c>
      <c r="Z994" t="n">
        <v>0.0</v>
      </c>
      <c r="AA994" t="n">
        <v>52.0</v>
      </c>
      <c r="AB994" t="n">
        <v>0.0</v>
      </c>
      <c r="AC994" t="n">
        <v>28.0</v>
      </c>
      <c r="AD994" t="n">
        <v>14.0</v>
      </c>
      <c r="AE994" t="n">
        <v>0.0</v>
      </c>
      <c r="AF994" t="n">
        <v>0.0</v>
      </c>
      <c r="AG994" t="n">
        <v>0.0</v>
      </c>
      <c r="AH994" t="inlineStr">
        <is>
          <t>Aparna Ramchandra Chavan</t>
        </is>
      </c>
      <c r="AI994" s="1" t="n">
        <v>44628.74831018518</v>
      </c>
      <c r="AJ994" t="n">
        <v>87.0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WI2203858</t>
        </is>
      </c>
      <c r="B995" t="inlineStr">
        <is>
          <t>DATA_VALIDATION</t>
        </is>
      </c>
      <c r="C995" t="inlineStr">
        <is>
          <t>1100001682</t>
        </is>
      </c>
      <c r="D995" t="inlineStr">
        <is>
          <t>Folder</t>
        </is>
      </c>
      <c r="E995" s="2">
        <f>HYPERLINK("capsilon://?command=openfolder&amp;siteaddress=envoy.emaiq-na2.net&amp;folderid=FXED65FECE-B105-AA01-8A66-49632DE1382F","FX220288")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MI220337413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44628.67763888889</v>
      </c>
      <c r="P995" s="1" t="n">
        <v>44628.748564814814</v>
      </c>
      <c r="Q995" t="n">
        <v>6037.0</v>
      </c>
      <c r="R995" t="n">
        <v>91.0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44628.714583333334</v>
      </c>
      <c r="X995" t="n">
        <v>70.0</v>
      </c>
      <c r="Y995" t="n">
        <v>0.0</v>
      </c>
      <c r="Z995" t="n">
        <v>0.0</v>
      </c>
      <c r="AA995" t="n">
        <v>0.0</v>
      </c>
      <c r="AB995" t="n">
        <v>52.0</v>
      </c>
      <c r="AC995" t="n">
        <v>0.0</v>
      </c>
      <c r="AD995" t="n">
        <v>66.0</v>
      </c>
      <c r="AE995" t="n">
        <v>0.0</v>
      </c>
      <c r="AF995" t="n">
        <v>0.0</v>
      </c>
      <c r="AG995" t="n">
        <v>0.0</v>
      </c>
      <c r="AH995" t="inlineStr">
        <is>
          <t>Aparna Ramchandra Chavan</t>
        </is>
      </c>
      <c r="AI995" s="1" t="n">
        <v>44628.748564814814</v>
      </c>
      <c r="AJ995" t="n">
        <v>21.0</v>
      </c>
      <c r="AK995" t="n">
        <v>0.0</v>
      </c>
      <c r="AL995" t="n">
        <v>0.0</v>
      </c>
      <c r="AM995" t="n">
        <v>0.0</v>
      </c>
      <c r="AN995" t="n">
        <v>52.0</v>
      </c>
      <c r="AO995" t="n">
        <v>0.0</v>
      </c>
      <c r="AP995" t="n">
        <v>66.0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WI2203859</t>
        </is>
      </c>
      <c r="B996" t="inlineStr">
        <is>
          <t>DATA_VALIDATION</t>
        </is>
      </c>
      <c r="C996" t="inlineStr">
        <is>
          <t>1100004124</t>
        </is>
      </c>
      <c r="D996" t="inlineStr">
        <is>
          <t>Folder</t>
        </is>
      </c>
      <c r="E996" s="2">
        <f>HYPERLINK("capsilon://?command=openfolder&amp;siteaddress=envoy.emaiq-na2.net&amp;folderid=FXAF9B1299-7124-A1B9-DF53-C267C12D9062","FX2202648")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MI220336123</t>
        </is>
      </c>
      <c r="J996" t="n">
        <v>38.0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44628.67947916667</v>
      </c>
      <c r="P996" s="1" t="n">
        <v>44628.71184027778</v>
      </c>
      <c r="Q996" t="n">
        <v>2298.0</v>
      </c>
      <c r="R996" t="n">
        <v>498.0</v>
      </c>
      <c r="S996" t="b">
        <v>0</v>
      </c>
      <c r="T996" t="inlineStr">
        <is>
          <t>N/A</t>
        </is>
      </c>
      <c r="U996" t="b">
        <v>1</v>
      </c>
      <c r="V996" t="inlineStr">
        <is>
          <t>Suraj Toradmal</t>
        </is>
      </c>
      <c r="W996" s="1" t="n">
        <v>44628.68534722222</v>
      </c>
      <c r="X996" t="n">
        <v>372.0</v>
      </c>
      <c r="Y996" t="n">
        <v>37.0</v>
      </c>
      <c r="Z996" t="n">
        <v>0.0</v>
      </c>
      <c r="AA996" t="n">
        <v>37.0</v>
      </c>
      <c r="AB996" t="n">
        <v>0.0</v>
      </c>
      <c r="AC996" t="n">
        <v>34.0</v>
      </c>
      <c r="AD996" t="n">
        <v>1.0</v>
      </c>
      <c r="AE996" t="n">
        <v>0.0</v>
      </c>
      <c r="AF996" t="n">
        <v>0.0</v>
      </c>
      <c r="AG996" t="n">
        <v>0.0</v>
      </c>
      <c r="AH996" t="inlineStr">
        <is>
          <t>Mohini Shreekrishna Shinde</t>
        </is>
      </c>
      <c r="AI996" s="1" t="n">
        <v>44628.71184027778</v>
      </c>
      <c r="AJ996" t="n">
        <v>126.0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WI220386</t>
        </is>
      </c>
      <c r="B997" t="inlineStr">
        <is>
          <t>DATA_VALIDATION</t>
        </is>
      </c>
      <c r="C997" t="inlineStr">
        <is>
          <t>1100002540</t>
        </is>
      </c>
      <c r="D997" t="inlineStr">
        <is>
          <t>Folder</t>
        </is>
      </c>
      <c r="E997" s="2">
        <f>HYPERLINK("capsilon://?command=openfolder&amp;siteaddress=envoy.emaiq-na2.net&amp;folderid=FXD326CC76-07FC-2BCD-E352-19ABD40F88C5","FX2201489")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MI22035132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44621.696238425924</v>
      </c>
      <c r="P997" s="1" t="n">
        <v>44621.78939814815</v>
      </c>
      <c r="Q997" t="n">
        <v>7354.0</v>
      </c>
      <c r="R997" t="n">
        <v>695.0</v>
      </c>
      <c r="S997" t="b">
        <v>0</v>
      </c>
      <c r="T997" t="inlineStr">
        <is>
          <t>N/A</t>
        </is>
      </c>
      <c r="U997" t="b">
        <v>0</v>
      </c>
      <c r="V997" t="inlineStr">
        <is>
          <t>Prajakta Jagannath Mane</t>
        </is>
      </c>
      <c r="W997" s="1" t="n">
        <v>44621.73244212963</v>
      </c>
      <c r="X997" t="n">
        <v>452.0</v>
      </c>
      <c r="Y997" t="n">
        <v>52.0</v>
      </c>
      <c r="Z997" t="n">
        <v>0.0</v>
      </c>
      <c r="AA997" t="n">
        <v>52.0</v>
      </c>
      <c r="AB997" t="n">
        <v>0.0</v>
      </c>
      <c r="AC997" t="n">
        <v>45.0</v>
      </c>
      <c r="AD997" t="n">
        <v>14.0</v>
      </c>
      <c r="AE997" t="n">
        <v>0.0</v>
      </c>
      <c r="AF997" t="n">
        <v>0.0</v>
      </c>
      <c r="AG997" t="n">
        <v>0.0</v>
      </c>
      <c r="AH997" t="inlineStr">
        <is>
          <t>Mohini Shreekrishna Shinde</t>
        </is>
      </c>
      <c r="AI997" s="1" t="n">
        <v>44621.78939814815</v>
      </c>
      <c r="AJ997" t="n">
        <v>236.0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13.0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WI2203860</t>
        </is>
      </c>
      <c r="B998" t="inlineStr">
        <is>
          <t>DATA_VALIDATION</t>
        </is>
      </c>
      <c r="C998" t="inlineStr">
        <is>
          <t>1100003267</t>
        </is>
      </c>
      <c r="D998" t="inlineStr">
        <is>
          <t>Folder</t>
        </is>
      </c>
      <c r="E998" s="2">
        <f>HYPERLINK("capsilon://?command=openfolder&amp;siteaddress=envoy.emaiq-na2.net&amp;folderid=FX5CCC8117-099A-6D2C-5EAB-87B9E1F6C607","FX2203129")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MI220337461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44628.68146990741</v>
      </c>
      <c r="P998" s="1" t="n">
        <v>44628.749606481484</v>
      </c>
      <c r="Q998" t="n">
        <v>5589.0</v>
      </c>
      <c r="R998" t="n">
        <v>298.0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44628.71701388889</v>
      </c>
      <c r="X998" t="n">
        <v>209.0</v>
      </c>
      <c r="Y998" t="n">
        <v>52.0</v>
      </c>
      <c r="Z998" t="n">
        <v>0.0</v>
      </c>
      <c r="AA998" t="n">
        <v>52.0</v>
      </c>
      <c r="AB998" t="n">
        <v>0.0</v>
      </c>
      <c r="AC998" t="n">
        <v>37.0</v>
      </c>
      <c r="AD998" t="n">
        <v>14.0</v>
      </c>
      <c r="AE998" t="n">
        <v>0.0</v>
      </c>
      <c r="AF998" t="n">
        <v>0.0</v>
      </c>
      <c r="AG998" t="n">
        <v>0.0</v>
      </c>
      <c r="AH998" t="inlineStr">
        <is>
          <t>Aparna Ramchandra Chavan</t>
        </is>
      </c>
      <c r="AI998" s="1" t="n">
        <v>44628.749606481484</v>
      </c>
      <c r="AJ998" t="n">
        <v>89.0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14.0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WI2203861</t>
        </is>
      </c>
      <c r="B999" t="inlineStr">
        <is>
          <t>DATA_VALIDATION</t>
        </is>
      </c>
      <c r="C999" t="inlineStr">
        <is>
          <t>1100002084</t>
        </is>
      </c>
      <c r="D999" t="inlineStr">
        <is>
          <t>Folder</t>
        </is>
      </c>
      <c r="E999" s="2">
        <f>HYPERLINK("capsilon://?command=openfolder&amp;siteaddress=envoy.emaiq-na2.net&amp;folderid=FX66E88CF7-73AB-5EEB-5F69-93A586A148EF","FX2202269")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MI220337521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44628.68641203704</v>
      </c>
      <c r="P999" s="1" t="n">
        <v>44628.80640046296</v>
      </c>
      <c r="Q999" t="n">
        <v>8975.0</v>
      </c>
      <c r="R999" t="n">
        <v>1392.0</v>
      </c>
      <c r="S999" t="b">
        <v>0</v>
      </c>
      <c r="T999" t="inlineStr">
        <is>
          <t>N/A</t>
        </is>
      </c>
      <c r="U999" t="b">
        <v>0</v>
      </c>
      <c r="V999" t="inlineStr">
        <is>
          <t>Suraj Toradmal</t>
        </is>
      </c>
      <c r="W999" s="1" t="n">
        <v>44628.788356481484</v>
      </c>
      <c r="X999" t="n">
        <v>769.0</v>
      </c>
      <c r="Y999" t="n">
        <v>52.0</v>
      </c>
      <c r="Z999" t="n">
        <v>0.0</v>
      </c>
      <c r="AA999" t="n">
        <v>52.0</v>
      </c>
      <c r="AB999" t="n">
        <v>0.0</v>
      </c>
      <c r="AC999" t="n">
        <v>41.0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Aparna Ramchandra Chavan</t>
        </is>
      </c>
      <c r="AI999" s="1" t="n">
        <v>44628.80640046296</v>
      </c>
      <c r="AJ999" t="n">
        <v>470.0</v>
      </c>
      <c r="AK999" t="n">
        <v>6.0</v>
      </c>
      <c r="AL999" t="n">
        <v>0.0</v>
      </c>
      <c r="AM999" t="n">
        <v>6.0</v>
      </c>
      <c r="AN999" t="n">
        <v>0.0</v>
      </c>
      <c r="AO999" t="n">
        <v>6.0</v>
      </c>
      <c r="AP999" t="n">
        <v>8.0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WI2203862</t>
        </is>
      </c>
      <c r="B1000" t="inlineStr">
        <is>
          <t>DATA_VALIDATION</t>
        </is>
      </c>
      <c r="C1000" t="inlineStr">
        <is>
          <t>1100004416</t>
        </is>
      </c>
      <c r="D1000" t="inlineStr">
        <is>
          <t>Folder</t>
        </is>
      </c>
      <c r="E1000" s="2">
        <f>HYPERLINK("capsilon://?command=openfolder&amp;siteaddress=envoy.emaiq-na2.net&amp;folderid=FXCAD141DA-BBE3-95B0-7541-1B2A65512443","FX2202673")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MI220337596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44628.69137731481</v>
      </c>
      <c r="P1000" s="1" t="n">
        <v>44629.15907407407</v>
      </c>
      <c r="Q1000" t="n">
        <v>39107.0</v>
      </c>
      <c r="R1000" t="n">
        <v>1302.0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44628.7953125</v>
      </c>
      <c r="X1000" t="n">
        <v>601.0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41.0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Saloni Uttekar</t>
        </is>
      </c>
      <c r="AI1000" s="1" t="n">
        <v>44629.15907407407</v>
      </c>
      <c r="AJ1000" t="n">
        <v>664.0</v>
      </c>
      <c r="AK1000" t="n">
        <v>2.0</v>
      </c>
      <c r="AL1000" t="n">
        <v>0.0</v>
      </c>
      <c r="AM1000" t="n">
        <v>2.0</v>
      </c>
      <c r="AN1000" t="n">
        <v>0.0</v>
      </c>
      <c r="AO1000" t="n">
        <v>2.0</v>
      </c>
      <c r="AP1000" t="n">
        <v>12.0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WI2203863</t>
        </is>
      </c>
      <c r="B1001" t="inlineStr">
        <is>
          <t>DATA_VALIDATION</t>
        </is>
      </c>
      <c r="C1001" t="inlineStr">
        <is>
          <t>1100003754</t>
        </is>
      </c>
      <c r="D1001" t="inlineStr">
        <is>
          <t>Folder</t>
        </is>
      </c>
      <c r="E1001" s="2">
        <f>HYPERLINK("capsilon://?command=openfolder&amp;siteaddress=envoy.emaiq-na2.net&amp;folderid=FX9C9302A0-BA10-4551-EE7F-66E23BFCF2C4","FX2202552")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MI220337606</t>
        </is>
      </c>
      <c r="J1001" t="n">
        <v>30.0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44628.691979166666</v>
      </c>
      <c r="P1001" s="1" t="n">
        <v>44629.16258101852</v>
      </c>
      <c r="Q1001" t="n">
        <v>40212.0</v>
      </c>
      <c r="R1001" t="n">
        <v>448.0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44628.79641203704</v>
      </c>
      <c r="X1001" t="n">
        <v>94.0</v>
      </c>
      <c r="Y1001" t="n">
        <v>9.0</v>
      </c>
      <c r="Z1001" t="n">
        <v>0.0</v>
      </c>
      <c r="AA1001" t="n">
        <v>9.0</v>
      </c>
      <c r="AB1001" t="n">
        <v>0.0</v>
      </c>
      <c r="AC1001" t="n">
        <v>3.0</v>
      </c>
      <c r="AD1001" t="n">
        <v>21.0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44629.16258101852</v>
      </c>
      <c r="AJ1001" t="n">
        <v>302.0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21.0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WI220387</t>
        </is>
      </c>
      <c r="B1002" t="inlineStr">
        <is>
          <t>DATA_VALIDATION</t>
        </is>
      </c>
      <c r="C1002" t="inlineStr">
        <is>
          <t>1100002623</t>
        </is>
      </c>
      <c r="D1002" t="inlineStr">
        <is>
          <t>Folder</t>
        </is>
      </c>
      <c r="E1002" s="2">
        <f>HYPERLINK("capsilon://?command=openfolder&amp;siteaddress=envoy.emaiq-na2.net&amp;folderid=FXFA4CDCA4-25D0-55CB-7515-FA6B92E4BABE","FX2202487")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MI22035454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44621.72331018518</v>
      </c>
      <c r="P1002" s="1" t="n">
        <v>44622.209074074075</v>
      </c>
      <c r="Q1002" t="n">
        <v>41499.0</v>
      </c>
      <c r="R1002" t="n">
        <v>471.0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Aditya Sanjay Tade</t>
        </is>
      </c>
      <c r="W1002" s="1" t="n">
        <v>44622.209074074075</v>
      </c>
      <c r="X1002" t="n">
        <v>296.0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1.0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WI2203871</t>
        </is>
      </c>
      <c r="B1003" t="inlineStr">
        <is>
          <t>DATA_VALIDATION</t>
        </is>
      </c>
      <c r="C1003" t="inlineStr">
        <is>
          <t>1100003507</t>
        </is>
      </c>
      <c r="D1003" t="inlineStr">
        <is>
          <t>Folder</t>
        </is>
      </c>
      <c r="E1003" s="2">
        <f>HYPERLINK("capsilon://?command=openfolder&amp;siteaddress=envoy.emaiq-na2.net&amp;folderid=FXAA3B7C91-96DB-B8CC-E83C-D03DF6970560","FX2202296")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MI220337304</t>
        </is>
      </c>
      <c r="J1003" t="n">
        <v>114.0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44628.70402777778</v>
      </c>
      <c r="P1003" s="1" t="n">
        <v>44628.71575231481</v>
      </c>
      <c r="Q1003" t="n">
        <v>634.0</v>
      </c>
      <c r="R1003" t="n">
        <v>379.0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Suraj Toradmal</t>
        </is>
      </c>
      <c r="W1003" s="1" t="n">
        <v>44628.71192129629</v>
      </c>
      <c r="X1003" t="n">
        <v>268.0</v>
      </c>
      <c r="Y1003" t="n">
        <v>37.0</v>
      </c>
      <c r="Z1003" t="n">
        <v>0.0</v>
      </c>
      <c r="AA1003" t="n">
        <v>37.0</v>
      </c>
      <c r="AB1003" t="n">
        <v>74.0</v>
      </c>
      <c r="AC1003" t="n">
        <v>24.0</v>
      </c>
      <c r="AD1003" t="n">
        <v>77.0</v>
      </c>
      <c r="AE1003" t="n">
        <v>0.0</v>
      </c>
      <c r="AF1003" t="n">
        <v>0.0</v>
      </c>
      <c r="AG1003" t="n">
        <v>0.0</v>
      </c>
      <c r="AH1003" t="inlineStr">
        <is>
          <t>Mohini Shreekrishna Shinde</t>
        </is>
      </c>
      <c r="AI1003" s="1" t="n">
        <v>44628.71575231481</v>
      </c>
      <c r="AJ1003" t="n">
        <v>111.0</v>
      </c>
      <c r="AK1003" t="n">
        <v>0.0</v>
      </c>
      <c r="AL1003" t="n">
        <v>0.0</v>
      </c>
      <c r="AM1003" t="n">
        <v>0.0</v>
      </c>
      <c r="AN1003" t="n">
        <v>74.0</v>
      </c>
      <c r="AO1003" t="n">
        <v>0.0</v>
      </c>
      <c r="AP1003" t="n">
        <v>77.0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WI2203872</t>
        </is>
      </c>
      <c r="B1004" t="inlineStr">
        <is>
          <t>DATA_VALIDATION</t>
        </is>
      </c>
      <c r="C1004" t="inlineStr">
        <is>
          <t>1100002482</t>
        </is>
      </c>
      <c r="D1004" t="inlineStr">
        <is>
          <t>Folder</t>
        </is>
      </c>
      <c r="E1004" s="2">
        <f>HYPERLINK("capsilon://?command=openfolder&amp;siteaddress=envoy.emaiq-na2.net&amp;folderid=FXEA982788-3498-7181-07D0-C18EC085DA55","FX2201455")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MI220337829</t>
        </is>
      </c>
      <c r="J1004" t="n">
        <v>132.0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44628.7065162037</v>
      </c>
      <c r="P1004" s="1" t="n">
        <v>44629.170439814814</v>
      </c>
      <c r="Q1004" t="n">
        <v>38929.0</v>
      </c>
      <c r="R1004" t="n">
        <v>1154.0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44628.80190972222</v>
      </c>
      <c r="X1004" t="n">
        <v>475.0</v>
      </c>
      <c r="Y1004" t="n">
        <v>104.0</v>
      </c>
      <c r="Z1004" t="n">
        <v>0.0</v>
      </c>
      <c r="AA1004" t="n">
        <v>104.0</v>
      </c>
      <c r="AB1004" t="n">
        <v>0.0</v>
      </c>
      <c r="AC1004" t="n">
        <v>58.0</v>
      </c>
      <c r="AD1004" t="n">
        <v>28.0</v>
      </c>
      <c r="AE1004" t="n">
        <v>0.0</v>
      </c>
      <c r="AF1004" t="n">
        <v>0.0</v>
      </c>
      <c r="AG1004" t="n">
        <v>0.0</v>
      </c>
      <c r="AH1004" t="inlineStr">
        <is>
          <t>Saloni Uttekar</t>
        </is>
      </c>
      <c r="AI1004" s="1" t="n">
        <v>44629.170439814814</v>
      </c>
      <c r="AJ1004" t="n">
        <v>679.0</v>
      </c>
      <c r="AK1004" t="n">
        <v>2.0</v>
      </c>
      <c r="AL1004" t="n">
        <v>0.0</v>
      </c>
      <c r="AM1004" t="n">
        <v>2.0</v>
      </c>
      <c r="AN1004" t="n">
        <v>0.0</v>
      </c>
      <c r="AO1004" t="n">
        <v>2.0</v>
      </c>
      <c r="AP1004" t="n">
        <v>26.0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WI2203873</t>
        </is>
      </c>
      <c r="B1005" t="inlineStr">
        <is>
          <t>DATA_VALIDATION</t>
        </is>
      </c>
      <c r="C1005" t="inlineStr">
        <is>
          <t>1100001558</t>
        </is>
      </c>
      <c r="D1005" t="inlineStr">
        <is>
          <t>Folder</t>
        </is>
      </c>
      <c r="E1005" s="2">
        <f>HYPERLINK("capsilon://?command=openfolder&amp;siteaddress=envoy.emaiq-na2.net&amp;folderid=FX22C47FA7-38AD-821C-1ADF-84B9B788C78C","FX2203165")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MI220338188</t>
        </is>
      </c>
      <c r="J1005" t="n">
        <v>153.0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44628.72460648148</v>
      </c>
      <c r="P1005" s="1" t="n">
        <v>44629.1802662037</v>
      </c>
      <c r="Q1005" t="n">
        <v>37222.0</v>
      </c>
      <c r="R1005" t="n">
        <v>2147.0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44628.848391203705</v>
      </c>
      <c r="X1005" t="n">
        <v>1276.0</v>
      </c>
      <c r="Y1005" t="n">
        <v>142.0</v>
      </c>
      <c r="Z1005" t="n">
        <v>0.0</v>
      </c>
      <c r="AA1005" t="n">
        <v>142.0</v>
      </c>
      <c r="AB1005" t="n">
        <v>0.0</v>
      </c>
      <c r="AC1005" t="n">
        <v>65.0</v>
      </c>
      <c r="AD1005" t="n">
        <v>11.0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44629.1802662037</v>
      </c>
      <c r="AJ1005" t="n">
        <v>848.0</v>
      </c>
      <c r="AK1005" t="n">
        <v>1.0</v>
      </c>
      <c r="AL1005" t="n">
        <v>0.0</v>
      </c>
      <c r="AM1005" t="n">
        <v>1.0</v>
      </c>
      <c r="AN1005" t="n">
        <v>0.0</v>
      </c>
      <c r="AO1005" t="n">
        <v>1.0</v>
      </c>
      <c r="AP1005" t="n">
        <v>10.0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WI2203874</t>
        </is>
      </c>
      <c r="B1006" t="inlineStr">
        <is>
          <t>DATA_VALIDATION</t>
        </is>
      </c>
      <c r="C1006" t="inlineStr">
        <is>
          <t>1100001353</t>
        </is>
      </c>
      <c r="D1006" t="inlineStr">
        <is>
          <t>Folder</t>
        </is>
      </c>
      <c r="E1006" s="2">
        <f>HYPERLINK("capsilon://?command=openfolder&amp;siteaddress=envoy.emaiq-na2.net&amp;folderid=FXC28B8745-146C-3E85-F155-C94189C46A9E","FX2203302")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MI220338292</t>
        </is>
      </c>
      <c r="J1006" t="n">
        <v>135.0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44628.73341435185</v>
      </c>
      <c r="P1006" s="1" t="n">
        <v>44629.18717592592</v>
      </c>
      <c r="Q1006" t="n">
        <v>37175.0</v>
      </c>
      <c r="R1006" t="n">
        <v>2030.0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44629.01385416667</v>
      </c>
      <c r="X1006" t="n">
        <v>1417.0</v>
      </c>
      <c r="Y1006" t="n">
        <v>79.0</v>
      </c>
      <c r="Z1006" t="n">
        <v>0.0</v>
      </c>
      <c r="AA1006" t="n">
        <v>79.0</v>
      </c>
      <c r="AB1006" t="n">
        <v>36.0</v>
      </c>
      <c r="AC1006" t="n">
        <v>33.0</v>
      </c>
      <c r="AD1006" t="n">
        <v>56.0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44629.18717592592</v>
      </c>
      <c r="AJ1006" t="n">
        <v>596.0</v>
      </c>
      <c r="AK1006" t="n">
        <v>0.0</v>
      </c>
      <c r="AL1006" t="n">
        <v>0.0</v>
      </c>
      <c r="AM1006" t="n">
        <v>0.0</v>
      </c>
      <c r="AN1006" t="n">
        <v>36.0</v>
      </c>
      <c r="AO1006" t="n">
        <v>1.0</v>
      </c>
      <c r="AP1006" t="n">
        <v>56.0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WI2203875</t>
        </is>
      </c>
      <c r="B1007" t="inlineStr">
        <is>
          <t>DATA_VALIDATION</t>
        </is>
      </c>
      <c r="C1007" t="inlineStr">
        <is>
          <t>1100003814</t>
        </is>
      </c>
      <c r="D1007" t="inlineStr">
        <is>
          <t>Folder</t>
        </is>
      </c>
      <c r="E1007" s="2">
        <f>HYPERLINK("capsilon://?command=openfolder&amp;siteaddress=envoy.emaiq-na2.net&amp;folderid=FXC0B3289C-0B84-EC80-C520-637834D60E89","FX2202485")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MI220338380</t>
        </is>
      </c>
      <c r="J1007" t="n">
        <v>158.0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44628.74267361111</v>
      </c>
      <c r="P1007" s="1" t="n">
        <v>44629.19621527778</v>
      </c>
      <c r="Q1007" t="n">
        <v>36771.0</v>
      </c>
      <c r="R1007" t="n">
        <v>2415.0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Suraj Toradmal</t>
        </is>
      </c>
      <c r="W1007" s="1" t="n">
        <v>44629.032789351855</v>
      </c>
      <c r="X1007" t="n">
        <v>1635.0</v>
      </c>
      <c r="Y1007" t="n">
        <v>158.0</v>
      </c>
      <c r="Z1007" t="n">
        <v>0.0</v>
      </c>
      <c r="AA1007" t="n">
        <v>158.0</v>
      </c>
      <c r="AB1007" t="n">
        <v>0.0</v>
      </c>
      <c r="AC1007" t="n">
        <v>68.0</v>
      </c>
      <c r="AD1007" t="n">
        <v>0.0</v>
      </c>
      <c r="AE1007" t="n">
        <v>0.0</v>
      </c>
      <c r="AF1007" t="n">
        <v>0.0</v>
      </c>
      <c r="AG1007" t="n">
        <v>0.0</v>
      </c>
      <c r="AH1007" t="inlineStr">
        <is>
          <t>Saloni Uttekar</t>
        </is>
      </c>
      <c r="AI1007" s="1" t="n">
        <v>44629.19621527778</v>
      </c>
      <c r="AJ1007" t="n">
        <v>780.0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WI2203878</t>
        </is>
      </c>
      <c r="B1008" t="inlineStr">
        <is>
          <t>DATA_VALIDATION</t>
        </is>
      </c>
      <c r="C1008" t="inlineStr">
        <is>
          <t>1100002448</t>
        </is>
      </c>
      <c r="D1008" t="inlineStr">
        <is>
          <t>Folder</t>
        </is>
      </c>
      <c r="E1008" s="2">
        <f>HYPERLINK("capsilon://?command=openfolder&amp;siteaddress=envoy.emaiq-na2.net&amp;folderid=FXA4FB1879-970E-1260-0B85-5B519DB1FD42","FX2203141")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MI220338781</t>
        </is>
      </c>
      <c r="J1008" t="n">
        <v>60.0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44628.80375</v>
      </c>
      <c r="P1008" s="1" t="n">
        <v>44629.21055555555</v>
      </c>
      <c r="Q1008" t="n">
        <v>33070.0</v>
      </c>
      <c r="R1008" t="n">
        <v>2078.0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Suraj Toradmal</t>
        </is>
      </c>
      <c r="W1008" s="1" t="n">
        <v>44629.04329861111</v>
      </c>
      <c r="X1008" t="n">
        <v>907.0</v>
      </c>
      <c r="Y1008" t="n">
        <v>101.0</v>
      </c>
      <c r="Z1008" t="n">
        <v>0.0</v>
      </c>
      <c r="AA1008" t="n">
        <v>101.0</v>
      </c>
      <c r="AB1008" t="n">
        <v>0.0</v>
      </c>
      <c r="AC1008" t="n">
        <v>73.0</v>
      </c>
      <c r="AD1008" t="n">
        <v>-41.0</v>
      </c>
      <c r="AE1008" t="n">
        <v>0.0</v>
      </c>
      <c r="AF1008" t="n">
        <v>0.0</v>
      </c>
      <c r="AG1008" t="n">
        <v>0.0</v>
      </c>
      <c r="AH1008" t="inlineStr">
        <is>
          <t>Saloni Uttekar</t>
        </is>
      </c>
      <c r="AI1008" s="1" t="n">
        <v>44629.21055555555</v>
      </c>
      <c r="AJ1008" t="n">
        <v>279.0</v>
      </c>
      <c r="AK1008" t="n">
        <v>2.0</v>
      </c>
      <c r="AL1008" t="n">
        <v>0.0</v>
      </c>
      <c r="AM1008" t="n">
        <v>2.0</v>
      </c>
      <c r="AN1008" t="n">
        <v>0.0</v>
      </c>
      <c r="AO1008" t="n">
        <v>2.0</v>
      </c>
      <c r="AP1008" t="n">
        <v>-43.0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WI2203879</t>
        </is>
      </c>
      <c r="B1009" t="inlineStr">
        <is>
          <t>DATA_VALIDATION</t>
        </is>
      </c>
      <c r="C1009" t="inlineStr">
        <is>
          <t>1100004124</t>
        </is>
      </c>
      <c r="D1009" t="inlineStr">
        <is>
          <t>Folder</t>
        </is>
      </c>
      <c r="E1009" s="2">
        <f>HYPERLINK("capsilon://?command=openfolder&amp;siteaddress=envoy.emaiq-na2.net&amp;folderid=FXAF9B1299-7124-A1B9-DF53-C267C12D9062","FX2202648")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MI220338810</t>
        </is>
      </c>
      <c r="J1009" t="n">
        <v>72.0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44628.80768518519</v>
      </c>
      <c r="P1009" s="1" t="n">
        <v>44629.22638888889</v>
      </c>
      <c r="Q1009" t="n">
        <v>34043.0</v>
      </c>
      <c r="R1009" t="n">
        <v>2133.0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Aditya Sanjay Tade</t>
        </is>
      </c>
      <c r="W1009" s="1" t="n">
        <v>44629.05221064815</v>
      </c>
      <c r="X1009" t="n">
        <v>1574.0</v>
      </c>
      <c r="Y1009" t="n">
        <v>84.0</v>
      </c>
      <c r="Z1009" t="n">
        <v>0.0</v>
      </c>
      <c r="AA1009" t="n">
        <v>84.0</v>
      </c>
      <c r="AB1009" t="n">
        <v>0.0</v>
      </c>
      <c r="AC1009" t="n">
        <v>50.0</v>
      </c>
      <c r="AD1009" t="n">
        <v>-12.0</v>
      </c>
      <c r="AE1009" t="n">
        <v>0.0</v>
      </c>
      <c r="AF1009" t="n">
        <v>0.0</v>
      </c>
      <c r="AG1009" t="n">
        <v>0.0</v>
      </c>
      <c r="AH1009" t="inlineStr">
        <is>
          <t>Saloni Uttekar</t>
        </is>
      </c>
      <c r="AI1009" s="1" t="n">
        <v>44629.22638888889</v>
      </c>
      <c r="AJ1009" t="n">
        <v>554.0</v>
      </c>
      <c r="AK1009" t="n">
        <v>2.0</v>
      </c>
      <c r="AL1009" t="n">
        <v>0.0</v>
      </c>
      <c r="AM1009" t="n">
        <v>2.0</v>
      </c>
      <c r="AN1009" t="n">
        <v>0.0</v>
      </c>
      <c r="AO1009" t="n">
        <v>2.0</v>
      </c>
      <c r="AP1009" t="n">
        <v>-14.0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WI220388</t>
        </is>
      </c>
      <c r="B1010" t="inlineStr">
        <is>
          <t>DATA_VALIDATION</t>
        </is>
      </c>
      <c r="C1010" t="inlineStr">
        <is>
          <t>1100004215</t>
        </is>
      </c>
      <c r="D1010" t="inlineStr">
        <is>
          <t>Folder</t>
        </is>
      </c>
      <c r="E1010" s="2">
        <f>HYPERLINK("capsilon://?command=openfolder&amp;siteaddress=envoy.emaiq-na2.net&amp;folderid=FXC08B80A5-E302-C7A8-83DD-3DE223127C2D","FX2202568")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MI22036030</t>
        </is>
      </c>
      <c r="J1010" t="n">
        <v>49.0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44621.77789351852</v>
      </c>
      <c r="P1010" s="1" t="n">
        <v>44621.83892361111</v>
      </c>
      <c r="Q1010" t="n">
        <v>4853.0</v>
      </c>
      <c r="R1010" t="n">
        <v>420.0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Prajakta Jagannath Mane</t>
        </is>
      </c>
      <c r="W1010" s="1" t="n">
        <v>44621.792037037034</v>
      </c>
      <c r="X1010" t="n">
        <v>264.0</v>
      </c>
      <c r="Y1010" t="n">
        <v>44.0</v>
      </c>
      <c r="Z1010" t="n">
        <v>0.0</v>
      </c>
      <c r="AA1010" t="n">
        <v>44.0</v>
      </c>
      <c r="AB1010" t="n">
        <v>0.0</v>
      </c>
      <c r="AC1010" t="n">
        <v>26.0</v>
      </c>
      <c r="AD1010" t="n">
        <v>5.0</v>
      </c>
      <c r="AE1010" t="n">
        <v>0.0</v>
      </c>
      <c r="AF1010" t="n">
        <v>0.0</v>
      </c>
      <c r="AG1010" t="n">
        <v>0.0</v>
      </c>
      <c r="AH1010" t="inlineStr">
        <is>
          <t>Mohini Shreekrishna Shinde</t>
        </is>
      </c>
      <c r="AI1010" s="1" t="n">
        <v>44621.83892361111</v>
      </c>
      <c r="AJ1010" t="n">
        <v>156.0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5.0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WI2203880</t>
        </is>
      </c>
      <c r="B1011" t="inlineStr">
        <is>
          <t>DATA_VALIDATION</t>
        </is>
      </c>
      <c r="C1011" t="inlineStr">
        <is>
          <t>1100004124</t>
        </is>
      </c>
      <c r="D1011" t="inlineStr">
        <is>
          <t>Folder</t>
        </is>
      </c>
      <c r="E1011" s="2">
        <f>HYPERLINK("capsilon://?command=openfolder&amp;siteaddress=envoy.emaiq-na2.net&amp;folderid=FXAF9B1299-7124-A1B9-DF53-C267C12D9062","FX2202648")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MI220338813</t>
        </is>
      </c>
      <c r="J1011" t="n">
        <v>93.0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44628.80768518519</v>
      </c>
      <c r="P1011" s="1" t="n">
        <v>44629.23884259259</v>
      </c>
      <c r="Q1011" t="n">
        <v>35114.0</v>
      </c>
      <c r="R1011" t="n">
        <v>2138.0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Supriya Satyavan Khape</t>
        </is>
      </c>
      <c r="W1011" s="1" t="n">
        <v>44629.05458333333</v>
      </c>
      <c r="X1011" t="n">
        <v>1067.0</v>
      </c>
      <c r="Y1011" t="n">
        <v>82.0</v>
      </c>
      <c r="Z1011" t="n">
        <v>0.0</v>
      </c>
      <c r="AA1011" t="n">
        <v>82.0</v>
      </c>
      <c r="AB1011" t="n">
        <v>0.0</v>
      </c>
      <c r="AC1011" t="n">
        <v>55.0</v>
      </c>
      <c r="AD1011" t="n">
        <v>11.0</v>
      </c>
      <c r="AE1011" t="n">
        <v>0.0</v>
      </c>
      <c r="AF1011" t="n">
        <v>0.0</v>
      </c>
      <c r="AG1011" t="n">
        <v>0.0</v>
      </c>
      <c r="AH1011" t="inlineStr">
        <is>
          <t>Saloni Uttekar</t>
        </is>
      </c>
      <c r="AI1011" s="1" t="n">
        <v>44629.23884259259</v>
      </c>
      <c r="AJ1011" t="n">
        <v>82.0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11.0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WI2203881</t>
        </is>
      </c>
      <c r="B1012" t="inlineStr">
        <is>
          <t>DATA_VALIDATION</t>
        </is>
      </c>
      <c r="C1012" t="inlineStr">
        <is>
          <t>1100005427</t>
        </is>
      </c>
      <c r="D1012" t="inlineStr">
        <is>
          <t>Folder</t>
        </is>
      </c>
      <c r="E1012" s="2">
        <f>HYPERLINK("capsilon://?command=openfolder&amp;siteaddress=envoy.emaiq-na2.net&amp;folderid=FXC1C3A627-5942-CDF0-A8DC-B55544C9E97E","FX2203301")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MI220338871</t>
        </is>
      </c>
      <c r="J1012" t="n">
        <v>339.0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44628.81644675926</v>
      </c>
      <c r="P1012" s="1" t="n">
        <v>44629.20081018518</v>
      </c>
      <c r="Q1012" t="n">
        <v>31756.0</v>
      </c>
      <c r="R1012" t="n">
        <v>1453.0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Navnath Ajabe</t>
        </is>
      </c>
      <c r="W1012" s="1" t="n">
        <v>44629.20081018518</v>
      </c>
      <c r="X1012" t="n">
        <v>772.0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339.0</v>
      </c>
      <c r="AE1012" t="n">
        <v>313.0</v>
      </c>
      <c r="AF1012" t="n">
        <v>0.0</v>
      </c>
      <c r="AG1012" t="n">
        <v>12.0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WI2203882</t>
        </is>
      </c>
      <c r="B1013" t="inlineStr">
        <is>
          <t>DATA_VALIDATION</t>
        </is>
      </c>
      <c r="C1013" t="inlineStr">
        <is>
          <t>1100002699</t>
        </is>
      </c>
      <c r="D1013" t="inlineStr">
        <is>
          <t>Folder</t>
        </is>
      </c>
      <c r="E1013" s="2">
        <f>HYPERLINK("capsilon://?command=openfolder&amp;siteaddress=envoy.emaiq-na2.net&amp;folderid=FXEA45E9D1-617C-1378-E33B-9CD37D549B7D","FX2201553")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MI220339029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44628.87474537037</v>
      </c>
      <c r="P1013" s="1" t="n">
        <v>44629.244155092594</v>
      </c>
      <c r="Q1013" t="n">
        <v>30166.0</v>
      </c>
      <c r="R1013" t="n">
        <v>1751.0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44629.06248842592</v>
      </c>
      <c r="X1013" t="n">
        <v>1283.0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34.0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Saloni Uttekar</t>
        </is>
      </c>
      <c r="AI1013" s="1" t="n">
        <v>44629.244155092594</v>
      </c>
      <c r="AJ1013" t="n">
        <v>458.0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13.0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WI2203883</t>
        </is>
      </c>
      <c r="B1014" t="inlineStr">
        <is>
          <t>DATA_VALIDATION</t>
        </is>
      </c>
      <c r="C1014" t="inlineStr">
        <is>
          <t>1100001499</t>
        </is>
      </c>
      <c r="D1014" t="inlineStr">
        <is>
          <t>Folder</t>
        </is>
      </c>
      <c r="E1014" s="2">
        <f>HYPERLINK("capsilon://?command=openfolder&amp;siteaddress=envoy.emaiq-na2.net&amp;folderid=FX9A2F8998-5665-234D-553E-7FDAC4FA2285","FX220160")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MI220339121</t>
        </is>
      </c>
      <c r="J1014" t="n">
        <v>1084.0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44628.95927083334</v>
      </c>
      <c r="P1014" s="1" t="n">
        <v>44629.26028935185</v>
      </c>
      <c r="Q1014" t="n">
        <v>23396.0</v>
      </c>
      <c r="R1014" t="n">
        <v>2612.0</v>
      </c>
      <c r="S1014" t="b">
        <v>0</v>
      </c>
      <c r="T1014" t="inlineStr">
        <is>
          <t>N/A</t>
        </is>
      </c>
      <c r="U1014" t="b">
        <v>0</v>
      </c>
      <c r="V1014" t="inlineStr">
        <is>
          <t>Ujwala Navnath Ajabe</t>
        </is>
      </c>
      <c r="W1014" s="1" t="n">
        <v>44629.26028935185</v>
      </c>
      <c r="X1014" t="n">
        <v>1615.0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1084.0</v>
      </c>
      <c r="AE1014" t="n">
        <v>1002.0</v>
      </c>
      <c r="AF1014" t="n">
        <v>0.0</v>
      </c>
      <c r="AG1014" t="n">
        <v>27.0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WI2203885</t>
        </is>
      </c>
      <c r="B1015" t="inlineStr">
        <is>
          <t>DATA_VALIDATION</t>
        </is>
      </c>
      <c r="C1015" t="inlineStr">
        <is>
          <t>1100001499</t>
        </is>
      </c>
      <c r="D1015" t="inlineStr">
        <is>
          <t>Folder</t>
        </is>
      </c>
      <c r="E1015" s="2">
        <f>HYPERLINK("capsilon://?command=openfolder&amp;siteaddress=envoy.emaiq-na2.net&amp;folderid=FX9A2F8998-5665-234D-553E-7FDAC4FA2285","FX220160")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MI220339130</t>
        </is>
      </c>
      <c r="J1015" t="n">
        <v>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44628.97175925926</v>
      </c>
      <c r="P1015" s="1" t="n">
        <v>44629.41825231481</v>
      </c>
      <c r="Q1015" t="n">
        <v>36755.0</v>
      </c>
      <c r="R1015" t="n">
        <v>1822.0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Ujwala Navnath Ajabe</t>
        </is>
      </c>
      <c r="W1015" s="1" t="n">
        <v>44629.34434027778</v>
      </c>
      <c r="X1015" t="n">
        <v>509.0</v>
      </c>
      <c r="Y1015" t="n">
        <v>37.0</v>
      </c>
      <c r="Z1015" t="n">
        <v>0.0</v>
      </c>
      <c r="AA1015" t="n">
        <v>37.0</v>
      </c>
      <c r="AB1015" t="n">
        <v>0.0</v>
      </c>
      <c r="AC1015" t="n">
        <v>29.0</v>
      </c>
      <c r="AD1015" t="n">
        <v>1.0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44629.41825231481</v>
      </c>
      <c r="AJ1015" t="n">
        <v>253.0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0.0</v>
      </c>
      <c r="AP1015" t="n">
        <v>0.0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WI220389</t>
        </is>
      </c>
      <c r="B1016" t="inlineStr">
        <is>
          <t>DATA_VALIDATION</t>
        </is>
      </c>
      <c r="C1016" t="inlineStr">
        <is>
          <t>1100003892</t>
        </is>
      </c>
      <c r="D1016" t="inlineStr">
        <is>
          <t>Folder</t>
        </is>
      </c>
      <c r="E1016" s="2">
        <f>HYPERLINK("capsilon://?command=openfolder&amp;siteaddress=envoy.emaiq-na2.net&amp;folderid=FXB1EE8CA8-3977-207B-A241-40B2B20CE017","FX2202444")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MI22036086</t>
        </is>
      </c>
      <c r="J1016" t="n">
        <v>66.0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44621.786041666666</v>
      </c>
      <c r="P1016" s="1" t="n">
        <v>44621.84297453704</v>
      </c>
      <c r="Q1016" t="n">
        <v>4193.0</v>
      </c>
      <c r="R1016" t="n">
        <v>726.0</v>
      </c>
      <c r="S1016" t="b">
        <v>0</v>
      </c>
      <c r="T1016" t="inlineStr">
        <is>
          <t>N/A</t>
        </is>
      </c>
      <c r="U1016" t="b">
        <v>0</v>
      </c>
      <c r="V1016" t="inlineStr">
        <is>
          <t>Prajakta Jagannath Mane</t>
        </is>
      </c>
      <c r="W1016" s="1" t="n">
        <v>44621.79640046296</v>
      </c>
      <c r="X1016" t="n">
        <v>377.0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49.0</v>
      </c>
      <c r="AD1016" t="n">
        <v>14.0</v>
      </c>
      <c r="AE1016" t="n">
        <v>0.0</v>
      </c>
      <c r="AF1016" t="n">
        <v>0.0</v>
      </c>
      <c r="AG1016" t="n">
        <v>0.0</v>
      </c>
      <c r="AH1016" t="inlineStr">
        <is>
          <t>Mohini Shreekrishna Shinde</t>
        </is>
      </c>
      <c r="AI1016" s="1" t="n">
        <v>44621.84297453704</v>
      </c>
      <c r="AJ1016" t="n">
        <v>349.0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3.0</v>
      </c>
      <c r="AP1016" t="n">
        <v>11.0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WI2203895</t>
        </is>
      </c>
      <c r="B1017" t="inlineStr">
        <is>
          <t>DATA_VALIDATION</t>
        </is>
      </c>
      <c r="C1017" t="inlineStr">
        <is>
          <t>1100004862</t>
        </is>
      </c>
      <c r="D1017" t="inlineStr">
        <is>
          <t>Folder</t>
        </is>
      </c>
      <c r="E1017" s="2">
        <f>HYPERLINK("capsilon://?command=openfolder&amp;siteaddress=envoy.emaiq-na2.net&amp;folderid=FX5EB18F4E-C159-1C07-BEF8-5FD9AB62FB97","FX2203267")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MI220336994</t>
        </is>
      </c>
      <c r="J1017" t="n">
        <v>519.0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44629.19318287037</v>
      </c>
      <c r="P1017" s="1" t="n">
        <v>44629.27805555556</v>
      </c>
      <c r="Q1017" t="n">
        <v>2085.0</v>
      </c>
      <c r="R1017" t="n">
        <v>5248.0</v>
      </c>
      <c r="S1017" t="b">
        <v>0</v>
      </c>
      <c r="T1017" t="inlineStr">
        <is>
          <t>N/A</t>
        </is>
      </c>
      <c r="U1017" t="b">
        <v>1</v>
      </c>
      <c r="V1017" t="inlineStr">
        <is>
          <t>Ujwala Navnath Ajabe</t>
        </is>
      </c>
      <c r="W1017" s="1" t="n">
        <v>44629.241585648146</v>
      </c>
      <c r="X1017" t="n">
        <v>2543.0</v>
      </c>
      <c r="Y1017" t="n">
        <v>366.0</v>
      </c>
      <c r="Z1017" t="n">
        <v>0.0</v>
      </c>
      <c r="AA1017" t="n">
        <v>366.0</v>
      </c>
      <c r="AB1017" t="n">
        <v>200.0</v>
      </c>
      <c r="AC1017" t="n">
        <v>119.0</v>
      </c>
      <c r="AD1017" t="n">
        <v>153.0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44629.27805555556</v>
      </c>
      <c r="AJ1017" t="n">
        <v>1137.0</v>
      </c>
      <c r="AK1017" t="n">
        <v>0.0</v>
      </c>
      <c r="AL1017" t="n">
        <v>0.0</v>
      </c>
      <c r="AM1017" t="n">
        <v>0.0</v>
      </c>
      <c r="AN1017" t="n">
        <v>100.0</v>
      </c>
      <c r="AO1017" t="n">
        <v>0.0</v>
      </c>
      <c r="AP1017" t="n">
        <v>153.0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WI2203896</t>
        </is>
      </c>
      <c r="B1018" t="inlineStr">
        <is>
          <t>DATA_VALIDATION</t>
        </is>
      </c>
      <c r="C1018" t="inlineStr">
        <is>
          <t>1100005427</t>
        </is>
      </c>
      <c r="D1018" t="inlineStr">
        <is>
          <t>Folder</t>
        </is>
      </c>
      <c r="E1018" s="2">
        <f>HYPERLINK("capsilon://?command=openfolder&amp;siteaddress=envoy.emaiq-na2.net&amp;folderid=FXC1C3A627-5942-CDF0-A8DC-B55544C9E97E","FX2203301")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MI220338871</t>
        </is>
      </c>
      <c r="J1018" t="n">
        <v>672.0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44629.202314814815</v>
      </c>
      <c r="P1018" s="1" t="n">
        <v>44629.40541666667</v>
      </c>
      <c r="Q1018" t="n">
        <v>7386.0</v>
      </c>
      <c r="R1018" t="n">
        <v>10162.0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Supriya Satyavan Khape</t>
        </is>
      </c>
      <c r="W1018" s="1" t="n">
        <v>44629.30684027778</v>
      </c>
      <c r="X1018" t="n">
        <v>6892.0</v>
      </c>
      <c r="Y1018" t="n">
        <v>600.0</v>
      </c>
      <c r="Z1018" t="n">
        <v>0.0</v>
      </c>
      <c r="AA1018" t="n">
        <v>600.0</v>
      </c>
      <c r="AB1018" t="n">
        <v>0.0</v>
      </c>
      <c r="AC1018" t="n">
        <v>328.0</v>
      </c>
      <c r="AD1018" t="n">
        <v>72.0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44629.40541666667</v>
      </c>
      <c r="AJ1018" t="n">
        <v>497.0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72.0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WI2203897</t>
        </is>
      </c>
      <c r="B1019" t="inlineStr">
        <is>
          <t>DATA_VALIDATION</t>
        </is>
      </c>
      <c r="C1019" t="inlineStr">
        <is>
          <t>1100001499</t>
        </is>
      </c>
      <c r="D1019" t="inlineStr">
        <is>
          <t>Folder</t>
        </is>
      </c>
      <c r="E1019" s="2">
        <f>HYPERLINK("capsilon://?command=openfolder&amp;siteaddress=envoy.emaiq-na2.net&amp;folderid=FX9A2F8998-5665-234D-553E-7FDAC4FA2285","FX220160")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MI220339121</t>
        </is>
      </c>
      <c r="J1019" t="n">
        <v>1046.0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44629.26207175926</v>
      </c>
      <c r="P1019" s="1" t="n">
        <v>44629.47305555556</v>
      </c>
      <c r="Q1019" t="n">
        <v>8530.0</v>
      </c>
      <c r="R1019" t="n">
        <v>9699.0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Supriya Satyavan Khape</t>
        </is>
      </c>
      <c r="W1019" s="1" t="n">
        <v>44629.38125</v>
      </c>
      <c r="X1019" t="n">
        <v>3727.0</v>
      </c>
      <c r="Y1019" t="n">
        <v>441.0</v>
      </c>
      <c r="Z1019" t="n">
        <v>0.0</v>
      </c>
      <c r="AA1019" t="n">
        <v>441.0</v>
      </c>
      <c r="AB1019" t="n">
        <v>539.0</v>
      </c>
      <c r="AC1019" t="n">
        <v>275.0</v>
      </c>
      <c r="AD1019" t="n">
        <v>605.0</v>
      </c>
      <c r="AE1019" t="n">
        <v>0.0</v>
      </c>
      <c r="AF1019" t="n">
        <v>0.0</v>
      </c>
      <c r="AG1019" t="n">
        <v>0.0</v>
      </c>
      <c r="AH1019" t="inlineStr">
        <is>
          <t>Hemanshi Deshlahara</t>
        </is>
      </c>
      <c r="AI1019" s="1" t="n">
        <v>44629.47305555556</v>
      </c>
      <c r="AJ1019" t="n">
        <v>5402.0</v>
      </c>
      <c r="AK1019" t="n">
        <v>2.0</v>
      </c>
      <c r="AL1019" t="n">
        <v>0.0</v>
      </c>
      <c r="AM1019" t="n">
        <v>2.0</v>
      </c>
      <c r="AN1019" t="n">
        <v>539.0</v>
      </c>
      <c r="AO1019" t="n">
        <v>4.0</v>
      </c>
      <c r="AP1019" t="n">
        <v>603.0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WI2203898</t>
        </is>
      </c>
      <c r="B1020" t="inlineStr">
        <is>
          <t>DATA_VALIDATION</t>
        </is>
      </c>
      <c r="C1020" t="inlineStr">
        <is>
          <t>1100002342</t>
        </is>
      </c>
      <c r="D1020" t="inlineStr">
        <is>
          <t>Folder</t>
        </is>
      </c>
      <c r="E1020" s="2">
        <f>HYPERLINK("capsilon://?command=openfolder&amp;siteaddress=envoy.emaiq-na2.net&amp;folderid=FX8F532EE8-532D-A4D2-C963-39CC4DE39446","FX2201520")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MI220339489</t>
        </is>
      </c>
      <c r="J1020" t="n">
        <v>63.0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44629.36319444444</v>
      </c>
      <c r="P1020" s="1" t="n">
        <v>44629.39491898148</v>
      </c>
      <c r="Q1020" t="n">
        <v>1561.0</v>
      </c>
      <c r="R1020" t="n">
        <v>1180.0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Supriya Satyavan Khape</t>
        </is>
      </c>
      <c r="W1020" s="1" t="n">
        <v>44629.39491898148</v>
      </c>
      <c r="X1020" t="n">
        <v>1180.0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63.0</v>
      </c>
      <c r="AE1020" t="n">
        <v>58.0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WI2203899</t>
        </is>
      </c>
      <c r="B1021" t="inlineStr">
        <is>
          <t>DATA_VALIDATION</t>
        </is>
      </c>
      <c r="C1021" t="inlineStr">
        <is>
          <t>1100002448</t>
        </is>
      </c>
      <c r="D1021" t="inlineStr">
        <is>
          <t>Folder</t>
        </is>
      </c>
      <c r="E1021" s="2">
        <f>HYPERLINK("capsilon://?command=openfolder&amp;siteaddress=envoy.emaiq-na2.net&amp;folderid=FXA4FB1879-970E-1260-0B85-5B519DB1FD42","FX2203141")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MI220339508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44629.36896990741</v>
      </c>
      <c r="P1021" s="1" t="n">
        <v>44629.42138888889</v>
      </c>
      <c r="Q1021" t="n">
        <v>3801.0</v>
      </c>
      <c r="R1021" t="n">
        <v>728.0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Supriya Satyavan Khape</t>
        </is>
      </c>
      <c r="W1021" s="1" t="n">
        <v>44629.41071759259</v>
      </c>
      <c r="X1021" t="n">
        <v>444.0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44.0</v>
      </c>
      <c r="AD1021" t="n">
        <v>14.0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44629.42138888889</v>
      </c>
      <c r="AJ1021" t="n">
        <v>270.0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14.0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WI220390</t>
        </is>
      </c>
      <c r="B1022" t="inlineStr">
        <is>
          <t>DATA_VALIDATION</t>
        </is>
      </c>
      <c r="C1022" t="inlineStr">
        <is>
          <t>1100003418</t>
        </is>
      </c>
      <c r="D1022" t="inlineStr">
        <is>
          <t>Folder</t>
        </is>
      </c>
      <c r="E1022" s="2">
        <f>HYPERLINK("capsilon://?command=openfolder&amp;siteaddress=envoy.emaiq-na2.net&amp;folderid=FX67FF4C72-9727-C62A-0EFC-BD8E9E8FE7DE","FX2202350")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MI22036120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44621.788935185185</v>
      </c>
      <c r="P1022" s="1" t="n">
        <v>44621.847407407404</v>
      </c>
      <c r="Q1022" t="n">
        <v>4338.0</v>
      </c>
      <c r="R1022" t="n">
        <v>714.0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Prajakta Jagannath Mane</t>
        </is>
      </c>
      <c r="W1022" s="1" t="n">
        <v>44621.80025462963</v>
      </c>
      <c r="X1022" t="n">
        <v>332.0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45.0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Mohini Shreekrishna Shinde</t>
        </is>
      </c>
      <c r="AI1022" s="1" t="n">
        <v>44621.847407407404</v>
      </c>
      <c r="AJ1022" t="n">
        <v>382.0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2.0</v>
      </c>
      <c r="AP1022" t="n">
        <v>12.0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WI2203900</t>
        </is>
      </c>
      <c r="B1023" t="inlineStr">
        <is>
          <t>DATA_VALIDATION</t>
        </is>
      </c>
      <c r="C1023" t="inlineStr">
        <is>
          <t>1100002142</t>
        </is>
      </c>
      <c r="D1023" t="inlineStr">
        <is>
          <t>Folder</t>
        </is>
      </c>
      <c r="E1023" s="2">
        <f>HYPERLINK("capsilon://?command=openfolder&amp;siteaddress=envoy.emaiq-na2.net&amp;folderid=FX1D7475A4-92BF-0606-2A82-2B74660A3986","FX2201600")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MI220339516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44629.37123842593</v>
      </c>
      <c r="P1023" s="1" t="n">
        <v>44629.42023148148</v>
      </c>
      <c r="Q1023" t="n">
        <v>4081.0</v>
      </c>
      <c r="R1023" t="n">
        <v>152.0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Supriya Satyavan Khape</t>
        </is>
      </c>
      <c r="W1023" s="1" t="n">
        <v>44629.41185185185</v>
      </c>
      <c r="X1023" t="n">
        <v>97.0</v>
      </c>
      <c r="Y1023" t="n">
        <v>0.0</v>
      </c>
      <c r="Z1023" t="n">
        <v>0.0</v>
      </c>
      <c r="AA1023" t="n">
        <v>0.0</v>
      </c>
      <c r="AB1023" t="n">
        <v>52.0</v>
      </c>
      <c r="AC1023" t="n">
        <v>0.0</v>
      </c>
      <c r="AD1023" t="n">
        <v>66.0</v>
      </c>
      <c r="AE1023" t="n">
        <v>0.0</v>
      </c>
      <c r="AF1023" t="n">
        <v>0.0</v>
      </c>
      <c r="AG1023" t="n">
        <v>0.0</v>
      </c>
      <c r="AH1023" t="inlineStr">
        <is>
          <t>Ashish Rajaram Sutar</t>
        </is>
      </c>
      <c r="AI1023" s="1" t="n">
        <v>44629.42023148148</v>
      </c>
      <c r="AJ1023" t="n">
        <v>55.0</v>
      </c>
      <c r="AK1023" t="n">
        <v>0.0</v>
      </c>
      <c r="AL1023" t="n">
        <v>0.0</v>
      </c>
      <c r="AM1023" t="n">
        <v>0.0</v>
      </c>
      <c r="AN1023" t="n">
        <v>52.0</v>
      </c>
      <c r="AO1023" t="n">
        <v>0.0</v>
      </c>
      <c r="AP1023" t="n">
        <v>66.0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WI2203904</t>
        </is>
      </c>
      <c r="B1024" t="inlineStr">
        <is>
          <t>DATA_VALIDATION</t>
        </is>
      </c>
      <c r="C1024" t="inlineStr">
        <is>
          <t>1100001791</t>
        </is>
      </c>
      <c r="D1024" t="inlineStr">
        <is>
          <t>Folder</t>
        </is>
      </c>
      <c r="E1024" s="2">
        <f>HYPERLINK("capsilon://?command=openfolder&amp;siteaddress=envoy.emaiq-na2.net&amp;folderid=FX0CAEA502-26FB-8ABA-468B-229D30442038","FX2201254")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MI220339538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44629.37726851852</v>
      </c>
      <c r="P1024" s="1" t="n">
        <v>44629.4230787037</v>
      </c>
      <c r="Q1024" t="n">
        <v>3303.0</v>
      </c>
      <c r="R1024" t="n">
        <v>655.0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Supriya Satyavan Khape</t>
        </is>
      </c>
      <c r="W1024" s="1" t="n">
        <v>44629.416608796295</v>
      </c>
      <c r="X1024" t="n">
        <v>410.0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5.0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Ashish Rajaram Sutar</t>
        </is>
      </c>
      <c r="AI1024" s="1" t="n">
        <v>44629.4230787037</v>
      </c>
      <c r="AJ1024" t="n">
        <v>245.0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WI220391</t>
        </is>
      </c>
      <c r="B1025" t="inlineStr">
        <is>
          <t>DATA_VALIDATION</t>
        </is>
      </c>
      <c r="C1025" t="inlineStr">
        <is>
          <t>1100003892</t>
        </is>
      </c>
      <c r="D1025" t="inlineStr">
        <is>
          <t>Folder</t>
        </is>
      </c>
      <c r="E1025" s="2">
        <f>HYPERLINK("capsilon://?command=openfolder&amp;siteaddress=envoy.emaiq-na2.net&amp;folderid=FXB1EE8CA8-3977-207B-A241-40B2B20CE017","FX2202444")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MI22036144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44621.79175925926</v>
      </c>
      <c r="P1025" s="1" t="n">
        <v>44622.16583333333</v>
      </c>
      <c r="Q1025" t="n">
        <v>31451.0</v>
      </c>
      <c r="R1025" t="n">
        <v>869.0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Prajakta Jagannath Mane</t>
        </is>
      </c>
      <c r="W1025" s="1" t="n">
        <v>44621.80525462963</v>
      </c>
      <c r="X1025" t="n">
        <v>431.0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49.0</v>
      </c>
      <c r="AD1025" t="n">
        <v>14.0</v>
      </c>
      <c r="AE1025" t="n">
        <v>0.0</v>
      </c>
      <c r="AF1025" t="n">
        <v>0.0</v>
      </c>
      <c r="AG1025" t="n">
        <v>0.0</v>
      </c>
      <c r="AH1025" t="inlineStr">
        <is>
          <t>Ashish Rajaram Sutar</t>
        </is>
      </c>
      <c r="AI1025" s="1" t="n">
        <v>44622.16583333333</v>
      </c>
      <c r="AJ1025" t="n">
        <v>422.0</v>
      </c>
      <c r="AK1025" t="n">
        <v>3.0</v>
      </c>
      <c r="AL1025" t="n">
        <v>0.0</v>
      </c>
      <c r="AM1025" t="n">
        <v>3.0</v>
      </c>
      <c r="AN1025" t="n">
        <v>0.0</v>
      </c>
      <c r="AO1025" t="n">
        <v>3.0</v>
      </c>
      <c r="AP1025" t="n">
        <v>11.0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WI2203917</t>
        </is>
      </c>
      <c r="B1026" t="inlineStr">
        <is>
          <t>DATA_VALIDATION</t>
        </is>
      </c>
      <c r="C1026" t="inlineStr">
        <is>
          <t>1100001791</t>
        </is>
      </c>
      <c r="D1026" t="inlineStr">
        <is>
          <t>Folder</t>
        </is>
      </c>
      <c r="E1026" s="2">
        <f>HYPERLINK("capsilon://?command=openfolder&amp;siteaddress=envoy.emaiq-na2.net&amp;folderid=FX0CAEA502-26FB-8ABA-468B-229D30442038","FX2201254")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MI220339610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44629.38900462963</v>
      </c>
      <c r="P1026" s="1" t="n">
        <v>44629.42297453704</v>
      </c>
      <c r="Q1026" t="n">
        <v>2612.0</v>
      </c>
      <c r="R1026" t="n">
        <v>323.0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Supriya Satyavan Khape</t>
        </is>
      </c>
      <c r="W1026" s="1" t="n">
        <v>44629.41878472222</v>
      </c>
      <c r="X1026" t="n">
        <v>187.0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7.0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Saloni Uttekar</t>
        </is>
      </c>
      <c r="AI1026" s="1" t="n">
        <v>44629.42297453704</v>
      </c>
      <c r="AJ1026" t="n">
        <v>136.0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WI2203919</t>
        </is>
      </c>
      <c r="B1027" t="inlineStr">
        <is>
          <t>DATA_VALIDATION</t>
        </is>
      </c>
      <c r="C1027" t="inlineStr">
        <is>
          <t>1100002342</t>
        </is>
      </c>
      <c r="D1027" t="inlineStr">
        <is>
          <t>Folder</t>
        </is>
      </c>
      <c r="E1027" s="2">
        <f>HYPERLINK("capsilon://?command=openfolder&amp;siteaddress=envoy.emaiq-na2.net&amp;folderid=FX8F532EE8-532D-A4D2-C963-39CC4DE39446","FX2201520")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MI220339489</t>
        </is>
      </c>
      <c r="J1027" t="n">
        <v>192.0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44629.39597222222</v>
      </c>
      <c r="P1027" s="1" t="n">
        <v>44629.419583333336</v>
      </c>
      <c r="Q1027" t="n">
        <v>340.0</v>
      </c>
      <c r="R1027" t="n">
        <v>1700.0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Supriya Satyavan Khape</t>
        </is>
      </c>
      <c r="W1027" s="1" t="n">
        <v>44629.40556712963</v>
      </c>
      <c r="X1027" t="n">
        <v>825.0</v>
      </c>
      <c r="Y1027" t="n">
        <v>116.0</v>
      </c>
      <c r="Z1027" t="n">
        <v>0.0</v>
      </c>
      <c r="AA1027" t="n">
        <v>116.0</v>
      </c>
      <c r="AB1027" t="n">
        <v>52.0</v>
      </c>
      <c r="AC1027" t="n">
        <v>25.0</v>
      </c>
      <c r="AD1027" t="n">
        <v>76.0</v>
      </c>
      <c r="AE1027" t="n">
        <v>0.0</v>
      </c>
      <c r="AF1027" t="n">
        <v>0.0</v>
      </c>
      <c r="AG1027" t="n">
        <v>0.0</v>
      </c>
      <c r="AH1027" t="inlineStr">
        <is>
          <t>Ashish Rajaram Sutar</t>
        </is>
      </c>
      <c r="AI1027" s="1" t="n">
        <v>44629.419583333336</v>
      </c>
      <c r="AJ1027" t="n">
        <v>875.0</v>
      </c>
      <c r="AK1027" t="n">
        <v>2.0</v>
      </c>
      <c r="AL1027" t="n">
        <v>0.0</v>
      </c>
      <c r="AM1027" t="n">
        <v>2.0</v>
      </c>
      <c r="AN1027" t="n">
        <v>52.0</v>
      </c>
      <c r="AO1027" t="n">
        <v>2.0</v>
      </c>
      <c r="AP1027" t="n">
        <v>74.0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WI220392</t>
        </is>
      </c>
      <c r="B1028" t="inlineStr">
        <is>
          <t>DATA_VALIDATION</t>
        </is>
      </c>
      <c r="C1028" t="inlineStr">
        <is>
          <t>1100004257</t>
        </is>
      </c>
      <c r="D1028" t="inlineStr">
        <is>
          <t>Folder</t>
        </is>
      </c>
      <c r="E1028" s="2">
        <f>HYPERLINK("capsilon://?command=openfolder&amp;siteaddress=envoy.emaiq-na2.net&amp;folderid=FXBE63E460-0E8D-F6A9-C3C2-177DD9729CE9","FX2202577")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MI22036328</t>
        </is>
      </c>
      <c r="J1028" t="n">
        <v>369.0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44621.82375</v>
      </c>
      <c r="P1028" s="1" t="n">
        <v>44622.2728587963</v>
      </c>
      <c r="Q1028" t="n">
        <v>37763.0</v>
      </c>
      <c r="R1028" t="n">
        <v>1040.0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Ujwala Navnath Ajabe</t>
        </is>
      </c>
      <c r="W1028" s="1" t="n">
        <v>44622.2728587963</v>
      </c>
      <c r="X1028" t="n">
        <v>809.0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369.0</v>
      </c>
      <c r="AE1028" t="n">
        <v>306.0</v>
      </c>
      <c r="AF1028" t="n">
        <v>0.0</v>
      </c>
      <c r="AG1028" t="n">
        <v>16.0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WI2203920</t>
        </is>
      </c>
      <c r="B1029" t="inlineStr">
        <is>
          <t>DATA_VALIDATION</t>
        </is>
      </c>
      <c r="C1029" t="inlineStr">
        <is>
          <t>1100001791</t>
        </is>
      </c>
      <c r="D1029" t="inlineStr">
        <is>
          <t>Folder</t>
        </is>
      </c>
      <c r="E1029" s="2">
        <f>HYPERLINK("capsilon://?command=openfolder&amp;siteaddress=envoy.emaiq-na2.net&amp;folderid=FX0CAEA502-26FB-8ABA-468B-229D30442038","FX2201254")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MI220339711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44629.406701388885</v>
      </c>
      <c r="P1029" s="1" t="n">
        <v>44629.424791666665</v>
      </c>
      <c r="Q1029" t="n">
        <v>1170.0</v>
      </c>
      <c r="R1029" t="n">
        <v>393.0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Satyavan Khape</t>
        </is>
      </c>
      <c r="W1029" s="1" t="n">
        <v>44629.42153935185</v>
      </c>
      <c r="X1029" t="n">
        <v>237.0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7.0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Saloni Uttekar</t>
        </is>
      </c>
      <c r="AI1029" s="1" t="n">
        <v>44629.424791666665</v>
      </c>
      <c r="AJ1029" t="n">
        <v>156.0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WI2203921</t>
        </is>
      </c>
      <c r="B1030" t="inlineStr">
        <is>
          <t>DATA_VALIDATION</t>
        </is>
      </c>
      <c r="C1030" t="inlineStr">
        <is>
          <t>1100003051</t>
        </is>
      </c>
      <c r="D1030" t="inlineStr">
        <is>
          <t>Folder</t>
        </is>
      </c>
      <c r="E1030" s="2">
        <f>HYPERLINK("capsilon://?command=openfolder&amp;siteaddress=envoy.emaiq-na2.net&amp;folderid=FXBFC80110-DBE0-36B8-75D3-F8787A872862","FX220291")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MI220339715</t>
        </is>
      </c>
      <c r="J1030" t="n">
        <v>41.0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44629.40819444445</v>
      </c>
      <c r="P1030" s="1" t="n">
        <v>44629.46989583333</v>
      </c>
      <c r="Q1030" t="n">
        <v>4482.0</v>
      </c>
      <c r="R1030" t="n">
        <v>849.0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Supriya Satyavan Khape</t>
        </is>
      </c>
      <c r="W1030" s="1" t="n">
        <v>44629.42752314815</v>
      </c>
      <c r="X1030" t="n">
        <v>516.0</v>
      </c>
      <c r="Y1030" t="n">
        <v>47.0</v>
      </c>
      <c r="Z1030" t="n">
        <v>0.0</v>
      </c>
      <c r="AA1030" t="n">
        <v>47.0</v>
      </c>
      <c r="AB1030" t="n">
        <v>0.0</v>
      </c>
      <c r="AC1030" t="n">
        <v>35.0</v>
      </c>
      <c r="AD1030" t="n">
        <v>-6.0</v>
      </c>
      <c r="AE1030" t="n">
        <v>0.0</v>
      </c>
      <c r="AF1030" t="n">
        <v>0.0</v>
      </c>
      <c r="AG1030" t="n">
        <v>0.0</v>
      </c>
      <c r="AH1030" t="inlineStr">
        <is>
          <t>Ashish Rajaram Sutar</t>
        </is>
      </c>
      <c r="AI1030" s="1" t="n">
        <v>44629.46989583333</v>
      </c>
      <c r="AJ1030" t="n">
        <v>333.0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-6.0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WI2203922</t>
        </is>
      </c>
      <c r="B1031" t="inlineStr">
        <is>
          <t>DATA_VALIDATION</t>
        </is>
      </c>
      <c r="C1031" t="inlineStr">
        <is>
          <t>1100004795</t>
        </is>
      </c>
      <c r="D1031" t="inlineStr">
        <is>
          <t>Folder</t>
        </is>
      </c>
      <c r="E1031" s="2">
        <f>HYPERLINK("capsilon://?command=openfolder&amp;siteaddress=envoy.emaiq-na2.net&amp;folderid=FXA8461571-1C3E-283E-0DAC-28B77FC85121","FX2202806")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MI220339718</t>
        </is>
      </c>
      <c r="J1031" t="n">
        <v>166.0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44629.40857638889</v>
      </c>
      <c r="P1031" s="1" t="n">
        <v>44629.52548611111</v>
      </c>
      <c r="Q1031" t="n">
        <v>8680.0</v>
      </c>
      <c r="R1031" t="n">
        <v>1421.0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Satyavan Khape</t>
        </is>
      </c>
      <c r="W1031" s="1" t="n">
        <v>44629.44462962963</v>
      </c>
      <c r="X1031" t="n">
        <v>830.0</v>
      </c>
      <c r="Y1031" t="n">
        <v>167.0</v>
      </c>
      <c r="Z1031" t="n">
        <v>0.0</v>
      </c>
      <c r="AA1031" t="n">
        <v>167.0</v>
      </c>
      <c r="AB1031" t="n">
        <v>0.0</v>
      </c>
      <c r="AC1031" t="n">
        <v>69.0</v>
      </c>
      <c r="AD1031" t="n">
        <v>-1.0</v>
      </c>
      <c r="AE1031" t="n">
        <v>0.0</v>
      </c>
      <c r="AF1031" t="n">
        <v>0.0</v>
      </c>
      <c r="AG1031" t="n">
        <v>0.0</v>
      </c>
      <c r="AH1031" t="inlineStr">
        <is>
          <t>Aparna Ramchandra Chavan</t>
        </is>
      </c>
      <c r="AI1031" s="1" t="n">
        <v>44629.52548611111</v>
      </c>
      <c r="AJ1031" t="n">
        <v>503.0</v>
      </c>
      <c r="AK1031" t="n">
        <v>0.0</v>
      </c>
      <c r="AL1031" t="n">
        <v>0.0</v>
      </c>
      <c r="AM1031" t="n">
        <v>0.0</v>
      </c>
      <c r="AN1031" t="n">
        <v>37.0</v>
      </c>
      <c r="AO1031" t="n">
        <v>0.0</v>
      </c>
      <c r="AP1031" t="n">
        <v>-1.0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WI2203927</t>
        </is>
      </c>
      <c r="B1032" t="inlineStr">
        <is>
          <t>DATA_VALIDATION</t>
        </is>
      </c>
      <c r="C1032" t="inlineStr">
        <is>
          <t>1100000802</t>
        </is>
      </c>
      <c r="D1032" t="inlineStr">
        <is>
          <t>Folder</t>
        </is>
      </c>
      <c r="E1032" s="2">
        <f>HYPERLINK("capsilon://?command=openfolder&amp;siteaddress=envoy.emaiq-na2.net&amp;folderid=FX1608ED04-AD45-9B5D-3DE3-291AB936C11E","FX2112161")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MI220340668</t>
        </is>
      </c>
      <c r="J1032" t="n">
        <v>44.0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44629.47912037037</v>
      </c>
      <c r="P1032" s="1" t="n">
        <v>44629.53203703704</v>
      </c>
      <c r="Q1032" t="n">
        <v>3199.0</v>
      </c>
      <c r="R1032" t="n">
        <v>1373.0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Suraj Toradmal</t>
        </is>
      </c>
      <c r="W1032" s="1" t="n">
        <v>44629.49150462963</v>
      </c>
      <c r="X1032" t="n">
        <v>798.0</v>
      </c>
      <c r="Y1032" t="n">
        <v>70.0</v>
      </c>
      <c r="Z1032" t="n">
        <v>0.0</v>
      </c>
      <c r="AA1032" t="n">
        <v>70.0</v>
      </c>
      <c r="AB1032" t="n">
        <v>0.0</v>
      </c>
      <c r="AC1032" t="n">
        <v>52.0</v>
      </c>
      <c r="AD1032" t="n">
        <v>-26.0</v>
      </c>
      <c r="AE1032" t="n">
        <v>0.0</v>
      </c>
      <c r="AF1032" t="n">
        <v>0.0</v>
      </c>
      <c r="AG1032" t="n">
        <v>0.0</v>
      </c>
      <c r="AH1032" t="inlineStr">
        <is>
          <t>Aparna Ramchandra Chavan</t>
        </is>
      </c>
      <c r="AI1032" s="1" t="n">
        <v>44629.53203703704</v>
      </c>
      <c r="AJ1032" t="n">
        <v>565.0</v>
      </c>
      <c r="AK1032" t="n">
        <v>5.0</v>
      </c>
      <c r="AL1032" t="n">
        <v>0.0</v>
      </c>
      <c r="AM1032" t="n">
        <v>5.0</v>
      </c>
      <c r="AN1032" t="n">
        <v>0.0</v>
      </c>
      <c r="AO1032" t="n">
        <v>5.0</v>
      </c>
      <c r="AP1032" t="n">
        <v>-31.0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WI2203930</t>
        </is>
      </c>
      <c r="B1033" t="inlineStr">
        <is>
          <t>DATA_VALIDATION</t>
        </is>
      </c>
      <c r="C1033" t="inlineStr">
        <is>
          <t>1100001381</t>
        </is>
      </c>
      <c r="D1033" t="inlineStr">
        <is>
          <t>Folder</t>
        </is>
      </c>
      <c r="E1033" s="2">
        <f>HYPERLINK("capsilon://?command=openfolder&amp;siteaddress=envoy.emaiq-na2.net&amp;folderid=FX102DFCF7-ED31-7574-625D-FF7A8AB36E78","FX220121")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MI220340866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44629.4903587963</v>
      </c>
      <c r="P1033" s="1" t="n">
        <v>44629.5333912037</v>
      </c>
      <c r="Q1033" t="n">
        <v>3461.0</v>
      </c>
      <c r="R1033" t="n">
        <v>257.0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44629.49313657408</v>
      </c>
      <c r="X1033" t="n">
        <v>140.0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12.0</v>
      </c>
      <c r="AD1033" t="n">
        <v>1.0</v>
      </c>
      <c r="AE1033" t="n">
        <v>0.0</v>
      </c>
      <c r="AF1033" t="n">
        <v>0.0</v>
      </c>
      <c r="AG1033" t="n">
        <v>0.0</v>
      </c>
      <c r="AH1033" t="inlineStr">
        <is>
          <t>Aparna Ramchandra Chavan</t>
        </is>
      </c>
      <c r="AI1033" s="1" t="n">
        <v>44629.5333912037</v>
      </c>
      <c r="AJ1033" t="n">
        <v>117.0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WI2203931</t>
        </is>
      </c>
      <c r="B1034" t="inlineStr">
        <is>
          <t>DATA_VALIDATION</t>
        </is>
      </c>
      <c r="C1034" t="inlineStr">
        <is>
          <t>1100001381</t>
        </is>
      </c>
      <c r="D1034" t="inlineStr">
        <is>
          <t>Folder</t>
        </is>
      </c>
      <c r="E1034" s="2">
        <f>HYPERLINK("capsilon://?command=openfolder&amp;siteaddress=envoy.emaiq-na2.net&amp;folderid=FX102DFCF7-ED31-7574-625D-FF7A8AB36E78","FX220121")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MI220340873</t>
        </is>
      </c>
      <c r="J1034" t="n">
        <v>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44629.49068287037</v>
      </c>
      <c r="P1034" s="1" t="n">
        <v>44629.539456018516</v>
      </c>
      <c r="Q1034" t="n">
        <v>3520.0</v>
      </c>
      <c r="R1034" t="n">
        <v>694.0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44629.49512731482</v>
      </c>
      <c r="X1034" t="n">
        <v>171.0</v>
      </c>
      <c r="Y1034" t="n">
        <v>37.0</v>
      </c>
      <c r="Z1034" t="n">
        <v>0.0</v>
      </c>
      <c r="AA1034" t="n">
        <v>37.0</v>
      </c>
      <c r="AB1034" t="n">
        <v>0.0</v>
      </c>
      <c r="AC1034" t="n">
        <v>16.0</v>
      </c>
      <c r="AD1034" t="n">
        <v>1.0</v>
      </c>
      <c r="AE1034" t="n">
        <v>0.0</v>
      </c>
      <c r="AF1034" t="n">
        <v>0.0</v>
      </c>
      <c r="AG1034" t="n">
        <v>0.0</v>
      </c>
      <c r="AH1034" t="inlineStr">
        <is>
          <t>Aparna Ramchandra Chavan</t>
        </is>
      </c>
      <c r="AI1034" s="1" t="n">
        <v>44629.539456018516</v>
      </c>
      <c r="AJ1034" t="n">
        <v>523.0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WI2203932</t>
        </is>
      </c>
      <c r="B1035" t="inlineStr">
        <is>
          <t>DATA_VALIDATION</t>
        </is>
      </c>
      <c r="C1035" t="inlineStr">
        <is>
          <t>1100001381</t>
        </is>
      </c>
      <c r="D1035" t="inlineStr">
        <is>
          <t>Folder</t>
        </is>
      </c>
      <c r="E1035" s="2">
        <f>HYPERLINK("capsilon://?command=openfolder&amp;siteaddress=envoy.emaiq-na2.net&amp;folderid=FX102DFCF7-ED31-7574-625D-FF7A8AB36E78","FX220121")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MI220340899</t>
        </is>
      </c>
      <c r="J1035" t="n">
        <v>38.0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44629.49340277778</v>
      </c>
      <c r="P1035" s="1" t="n">
        <v>44629.54010416667</v>
      </c>
      <c r="Q1035" t="n">
        <v>3770.0</v>
      </c>
      <c r="R1035" t="n">
        <v>265.0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Suraj Toradmal</t>
        </is>
      </c>
      <c r="W1035" s="1" t="n">
        <v>44629.497569444444</v>
      </c>
      <c r="X1035" t="n">
        <v>210.0</v>
      </c>
      <c r="Y1035" t="n">
        <v>37.0</v>
      </c>
      <c r="Z1035" t="n">
        <v>0.0</v>
      </c>
      <c r="AA1035" t="n">
        <v>37.0</v>
      </c>
      <c r="AB1035" t="n">
        <v>0.0</v>
      </c>
      <c r="AC1035" t="n">
        <v>12.0</v>
      </c>
      <c r="AD1035" t="n">
        <v>1.0</v>
      </c>
      <c r="AE1035" t="n">
        <v>0.0</v>
      </c>
      <c r="AF1035" t="n">
        <v>0.0</v>
      </c>
      <c r="AG1035" t="n">
        <v>0.0</v>
      </c>
      <c r="AH1035" t="inlineStr">
        <is>
          <t>Aparna Ramchandra Chavan</t>
        </is>
      </c>
      <c r="AI1035" s="1" t="n">
        <v>44629.54010416667</v>
      </c>
      <c r="AJ1035" t="n">
        <v>55.0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WI2203933</t>
        </is>
      </c>
      <c r="B1036" t="inlineStr">
        <is>
          <t>DATA_VALIDATION</t>
        </is>
      </c>
      <c r="C1036" t="inlineStr">
        <is>
          <t>1100001540</t>
        </is>
      </c>
      <c r="D1036" t="inlineStr">
        <is>
          <t>Folder</t>
        </is>
      </c>
      <c r="E1036" s="2">
        <f>HYPERLINK("capsilon://?command=openfolder&amp;siteaddress=envoy.emaiq-na2.net&amp;folderid=FXD0006A65-5542-CFBB-3415-3FF57546D1EA","FX2201597")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MI220340903</t>
        </is>
      </c>
      <c r="J1036" t="n">
        <v>67.0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44629.49439814815</v>
      </c>
      <c r="P1036" s="1" t="n">
        <v>44629.54152777778</v>
      </c>
      <c r="Q1036" t="n">
        <v>3384.0</v>
      </c>
      <c r="R1036" t="n">
        <v>688.0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Supriya Satyavan Khape</t>
        </is>
      </c>
      <c r="W1036" s="1" t="n">
        <v>44629.50646990741</v>
      </c>
      <c r="X1036" t="n">
        <v>533.0</v>
      </c>
      <c r="Y1036" t="n">
        <v>60.0</v>
      </c>
      <c r="Z1036" t="n">
        <v>0.0</v>
      </c>
      <c r="AA1036" t="n">
        <v>60.0</v>
      </c>
      <c r="AB1036" t="n">
        <v>0.0</v>
      </c>
      <c r="AC1036" t="n">
        <v>27.0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Aparna Ramchandra Chavan</t>
        </is>
      </c>
      <c r="AI1036" s="1" t="n">
        <v>44629.54152777778</v>
      </c>
      <c r="AJ1036" t="n">
        <v>122.0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WI2203934</t>
        </is>
      </c>
      <c r="B1037" t="inlineStr">
        <is>
          <t>DATA_VALIDATION</t>
        </is>
      </c>
      <c r="C1037" t="inlineStr">
        <is>
          <t>1100005158</t>
        </is>
      </c>
      <c r="D1037" t="inlineStr">
        <is>
          <t>Folder</t>
        </is>
      </c>
      <c r="E1037" s="2">
        <f>HYPERLINK("capsilon://?command=openfolder&amp;siteaddress=envoy.emaiq-na2.net&amp;folderid=FX4FE64C75-14AD-C20F-41DF-65743849B244","FX2203175")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MI220340990</t>
        </is>
      </c>
      <c r="J1037" t="n">
        <v>260.0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44629.505011574074</v>
      </c>
      <c r="P1037" s="1" t="n">
        <v>44629.78518518519</v>
      </c>
      <c r="Q1037" t="n">
        <v>17900.0</v>
      </c>
      <c r="R1037" t="n">
        <v>6307.0</v>
      </c>
      <c r="S1037" t="b">
        <v>0</v>
      </c>
      <c r="T1037" t="inlineStr">
        <is>
          <t>N/A</t>
        </is>
      </c>
      <c r="U1037" t="b">
        <v>0</v>
      </c>
      <c r="V1037" t="inlineStr">
        <is>
          <t>Aditya Sanjay Tade</t>
        </is>
      </c>
      <c r="W1037" s="1" t="n">
        <v>44629.537569444445</v>
      </c>
      <c r="X1037" t="n">
        <v>2763.0</v>
      </c>
      <c r="Y1037" t="n">
        <v>247.0</v>
      </c>
      <c r="Z1037" t="n">
        <v>0.0</v>
      </c>
      <c r="AA1037" t="n">
        <v>247.0</v>
      </c>
      <c r="AB1037" t="n">
        <v>0.0</v>
      </c>
      <c r="AC1037" t="n">
        <v>206.0</v>
      </c>
      <c r="AD1037" t="n">
        <v>13.0</v>
      </c>
      <c r="AE1037" t="n">
        <v>0.0</v>
      </c>
      <c r="AF1037" t="n">
        <v>0.0</v>
      </c>
      <c r="AG1037" t="n">
        <v>0.0</v>
      </c>
      <c r="AH1037" t="inlineStr">
        <is>
          <t>Mohini Shreekrishna Shinde</t>
        </is>
      </c>
      <c r="AI1037" s="1" t="n">
        <v>44629.78518518519</v>
      </c>
      <c r="AJ1037" t="n">
        <v>1424.0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10.0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WI220394</t>
        </is>
      </c>
      <c r="B1038" t="inlineStr">
        <is>
          <t>DATA_VALIDATION</t>
        </is>
      </c>
      <c r="C1038" t="inlineStr">
        <is>
          <t>1100001487</t>
        </is>
      </c>
      <c r="D1038" t="inlineStr">
        <is>
          <t>Folder</t>
        </is>
      </c>
      <c r="E1038" s="2">
        <f>HYPERLINK("capsilon://?command=openfolder&amp;siteaddress=envoy.emaiq-na2.net&amp;folderid=FXE3703F4B-A947-F233-EF49-F01E421F690F","FX220313")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MI22036384</t>
        </is>
      </c>
      <c r="J1038" t="n">
        <v>463.0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44621.84106481481</v>
      </c>
      <c r="P1038" s="1" t="n">
        <v>44622.29552083334</v>
      </c>
      <c r="Q1038" t="n">
        <v>38362.0</v>
      </c>
      <c r="R1038" t="n">
        <v>903.0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Ujwala Navnath Ajabe</t>
        </is>
      </c>
      <c r="W1038" s="1" t="n">
        <v>44622.29552083334</v>
      </c>
      <c r="X1038" t="n">
        <v>233.0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463.0</v>
      </c>
      <c r="AE1038" t="n">
        <v>421.0</v>
      </c>
      <c r="AF1038" t="n">
        <v>0.0</v>
      </c>
      <c r="AG1038" t="n">
        <v>14.0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WI2203942</t>
        </is>
      </c>
      <c r="B1039" t="inlineStr">
        <is>
          <t>DATA_VALIDATION</t>
        </is>
      </c>
      <c r="C1039" t="inlineStr">
        <is>
          <t>1100005005</t>
        </is>
      </c>
      <c r="D1039" t="inlineStr">
        <is>
          <t>Folder</t>
        </is>
      </c>
      <c r="E1039" s="2">
        <f>HYPERLINK("capsilon://?command=openfolder&amp;siteaddress=envoy.emaiq-na2.net&amp;folderid=FXC87D4809-17BB-5B68-00E3-3A0665B0F381","FX2203109")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MI220341389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44629.540717592594</v>
      </c>
      <c r="P1039" s="1" t="n">
        <v>44629.723969907405</v>
      </c>
      <c r="Q1039" t="n">
        <v>14358.0</v>
      </c>
      <c r="R1039" t="n">
        <v>1475.0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Sanjay Tade</t>
        </is>
      </c>
      <c r="W1039" s="1" t="n">
        <v>44629.645902777775</v>
      </c>
      <c r="X1039" t="n">
        <v>894.0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52.0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Aparna Ramchandra Chavan</t>
        </is>
      </c>
      <c r="AI1039" s="1" t="n">
        <v>44629.723969907405</v>
      </c>
      <c r="AJ1039" t="n">
        <v>497.0</v>
      </c>
      <c r="AK1039" t="n">
        <v>4.0</v>
      </c>
      <c r="AL1039" t="n">
        <v>0.0</v>
      </c>
      <c r="AM1039" t="n">
        <v>4.0</v>
      </c>
      <c r="AN1039" t="n">
        <v>0.0</v>
      </c>
      <c r="AO1039" t="n">
        <v>4.0</v>
      </c>
      <c r="AP1039" t="n">
        <v>10.0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WI2203943</t>
        </is>
      </c>
      <c r="B1040" t="inlineStr">
        <is>
          <t>DATA_VALIDATION</t>
        </is>
      </c>
      <c r="C1040" t="inlineStr">
        <is>
          <t>1100005005</t>
        </is>
      </c>
      <c r="D1040" t="inlineStr">
        <is>
          <t>Folder</t>
        </is>
      </c>
      <c r="E1040" s="2">
        <f>HYPERLINK("capsilon://?command=openfolder&amp;siteaddress=envoy.emaiq-na2.net&amp;folderid=FXC87D4809-17BB-5B68-00E3-3A0665B0F381","FX2203109")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MI220341488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44629.54540509259</v>
      </c>
      <c r="P1040" s="1" t="n">
        <v>44629.73884259259</v>
      </c>
      <c r="Q1040" t="n">
        <v>15707.0</v>
      </c>
      <c r="R1040" t="n">
        <v>1006.0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44629.65091435185</v>
      </c>
      <c r="X1040" t="n">
        <v>654.0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50.0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Aparna Ramchandra Chavan</t>
        </is>
      </c>
      <c r="AI1040" s="1" t="n">
        <v>44629.73884259259</v>
      </c>
      <c r="AJ1040" t="n">
        <v>334.0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2.0</v>
      </c>
      <c r="AP1040" t="n">
        <v>12.0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WI2203946</t>
        </is>
      </c>
      <c r="B1041" t="inlineStr">
        <is>
          <t>DATA_VALIDATION</t>
        </is>
      </c>
      <c r="C1041" t="inlineStr">
        <is>
          <t>1100002369</t>
        </is>
      </c>
      <c r="D1041" t="inlineStr">
        <is>
          <t>Folder</t>
        </is>
      </c>
      <c r="E1041" s="2">
        <f>HYPERLINK("capsilon://?command=openfolder&amp;siteaddress=envoy.emaiq-na2.net&amp;folderid=FX2A1A4D45-A0B9-EED7-8C5E-9F91C4FEE538","FX2202633")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MI220342113</t>
        </is>
      </c>
      <c r="J1041" t="n">
        <v>38.0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44629.575162037036</v>
      </c>
      <c r="P1041" s="1" t="n">
        <v>44629.74116898148</v>
      </c>
      <c r="Q1041" t="n">
        <v>13522.0</v>
      </c>
      <c r="R1041" t="n">
        <v>821.0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Aditya Sanjay Tade</t>
        </is>
      </c>
      <c r="W1041" s="1" t="n">
        <v>44629.65309027778</v>
      </c>
      <c r="X1041" t="n">
        <v>621.0</v>
      </c>
      <c r="Y1041" t="n">
        <v>37.0</v>
      </c>
      <c r="Z1041" t="n">
        <v>0.0</v>
      </c>
      <c r="AA1041" t="n">
        <v>37.0</v>
      </c>
      <c r="AB1041" t="n">
        <v>0.0</v>
      </c>
      <c r="AC1041" t="n">
        <v>22.0</v>
      </c>
      <c r="AD1041" t="n">
        <v>1.0</v>
      </c>
      <c r="AE1041" t="n">
        <v>0.0</v>
      </c>
      <c r="AF1041" t="n">
        <v>0.0</v>
      </c>
      <c r="AG1041" t="n">
        <v>0.0</v>
      </c>
      <c r="AH1041" t="inlineStr">
        <is>
          <t>Aparna Ramchandra Chavan</t>
        </is>
      </c>
      <c r="AI1041" s="1" t="n">
        <v>44629.74116898148</v>
      </c>
      <c r="AJ1041" t="n">
        <v>200.0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WI2203947</t>
        </is>
      </c>
      <c r="B1042" t="inlineStr">
        <is>
          <t>DATA_VALIDATION</t>
        </is>
      </c>
      <c r="C1042" t="inlineStr">
        <is>
          <t>1100001589</t>
        </is>
      </c>
      <c r="D1042" t="inlineStr">
        <is>
          <t>Folder</t>
        </is>
      </c>
      <c r="E1042" s="2">
        <f>HYPERLINK("capsilon://?command=openfolder&amp;siteaddress=envoy.emaiq-na2.net&amp;folderid=FXD52C8F1A-7E35-283C-1ED3-86EACCB0ADA2","FX2202242")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MI220342145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44629.57710648148</v>
      </c>
      <c r="P1042" s="1" t="n">
        <v>44629.741377314815</v>
      </c>
      <c r="Q1042" t="n">
        <v>14079.0</v>
      </c>
      <c r="R1042" t="n">
        <v>114.0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Suraj Toradmal</t>
        </is>
      </c>
      <c r="W1042" s="1" t="n">
        <v>44629.65204861111</v>
      </c>
      <c r="X1042" t="n">
        <v>97.0</v>
      </c>
      <c r="Y1042" t="n">
        <v>0.0</v>
      </c>
      <c r="Z1042" t="n">
        <v>0.0</v>
      </c>
      <c r="AA1042" t="n">
        <v>0.0</v>
      </c>
      <c r="AB1042" t="n">
        <v>52.0</v>
      </c>
      <c r="AC1042" t="n">
        <v>0.0</v>
      </c>
      <c r="AD1042" t="n">
        <v>66.0</v>
      </c>
      <c r="AE1042" t="n">
        <v>0.0</v>
      </c>
      <c r="AF1042" t="n">
        <v>0.0</v>
      </c>
      <c r="AG1042" t="n">
        <v>0.0</v>
      </c>
      <c r="AH1042" t="inlineStr">
        <is>
          <t>Aparna Ramchandra Chavan</t>
        </is>
      </c>
      <c r="AI1042" s="1" t="n">
        <v>44629.741377314815</v>
      </c>
      <c r="AJ1042" t="n">
        <v>17.0</v>
      </c>
      <c r="AK1042" t="n">
        <v>0.0</v>
      </c>
      <c r="AL1042" t="n">
        <v>0.0</v>
      </c>
      <c r="AM1042" t="n">
        <v>0.0</v>
      </c>
      <c r="AN1042" t="n">
        <v>52.0</v>
      </c>
      <c r="AO1042" t="n">
        <v>0.0</v>
      </c>
      <c r="AP1042" t="n">
        <v>66.0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WI220395</t>
        </is>
      </c>
      <c r="B1043" t="inlineStr">
        <is>
          <t>DATA_VALIDATION</t>
        </is>
      </c>
      <c r="C1043" t="inlineStr">
        <is>
          <t>1100003926</t>
        </is>
      </c>
      <c r="D1043" t="inlineStr">
        <is>
          <t>Folder</t>
        </is>
      </c>
      <c r="E1043" s="2">
        <f>HYPERLINK("capsilon://?command=openfolder&amp;siteaddress=envoy.emaiq-na2.net&amp;folderid=FXC89BBF70-12A3-686B-14B8-0C95E5EF4744","FX2202624")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MI22036400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44621.84575231482</v>
      </c>
      <c r="P1043" s="1" t="n">
        <v>44622.421215277776</v>
      </c>
      <c r="Q1043" t="n">
        <v>49112.0</v>
      </c>
      <c r="R1043" t="n">
        <v>608.0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Supriya Satyavan Khape</t>
        </is>
      </c>
      <c r="W1043" s="1" t="n">
        <v>44622.20276620371</v>
      </c>
      <c r="X1043" t="n">
        <v>321.0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21.0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44622.421215277776</v>
      </c>
      <c r="AJ1043" t="n">
        <v>278.0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WI2203952</t>
        </is>
      </c>
      <c r="B1044" t="inlineStr">
        <is>
          <t>DATA_VALIDATION</t>
        </is>
      </c>
      <c r="C1044" t="inlineStr">
        <is>
          <t>1100004695</t>
        </is>
      </c>
      <c r="D1044" t="inlineStr">
        <is>
          <t>Folder</t>
        </is>
      </c>
      <c r="E1044" s="2">
        <f>HYPERLINK("capsilon://?command=openfolder&amp;siteaddress=envoy.emaiq-na2.net&amp;folderid=FX4C361CAA-E688-421F-8F81-4C8AE5674DFF","FX2202776")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MI220342370</t>
        </is>
      </c>
      <c r="J1044" t="n">
        <v>66.0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44629.5880787037</v>
      </c>
      <c r="P1044" s="1" t="n">
        <v>44629.74300925926</v>
      </c>
      <c r="Q1044" t="n">
        <v>12827.0</v>
      </c>
      <c r="R1044" t="n">
        <v>559.0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Suraj Toradmal</t>
        </is>
      </c>
      <c r="W1044" s="1" t="n">
        <v>44629.656909722224</v>
      </c>
      <c r="X1044" t="n">
        <v>419.0</v>
      </c>
      <c r="Y1044" t="n">
        <v>52.0</v>
      </c>
      <c r="Z1044" t="n">
        <v>0.0</v>
      </c>
      <c r="AA1044" t="n">
        <v>52.0</v>
      </c>
      <c r="AB1044" t="n">
        <v>0.0</v>
      </c>
      <c r="AC1044" t="n">
        <v>30.0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Aparna Ramchandra Chavan</t>
        </is>
      </c>
      <c r="AI1044" s="1" t="n">
        <v>44629.74300925926</v>
      </c>
      <c r="AJ1044" t="n">
        <v>140.0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WI2203956</t>
        </is>
      </c>
      <c r="B1045" t="inlineStr">
        <is>
          <t>DATA_VALIDATION</t>
        </is>
      </c>
      <c r="C1045" t="inlineStr">
        <is>
          <t>1100004049</t>
        </is>
      </c>
      <c r="D1045" t="inlineStr">
        <is>
          <t>Folder</t>
        </is>
      </c>
      <c r="E1045" s="2">
        <f>HYPERLINK("capsilon://?command=openfolder&amp;siteaddress=envoy.emaiq-na2.net&amp;folderid=FX7875E16E-7675-C256-00CD-BA4E19D4DD00","FX220349")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MI220342413</t>
        </is>
      </c>
      <c r="J1045" t="n">
        <v>88.0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44629.59168981481</v>
      </c>
      <c r="P1045" s="1" t="n">
        <v>44629.78349537037</v>
      </c>
      <c r="Q1045" t="n">
        <v>15203.0</v>
      </c>
      <c r="R1045" t="n">
        <v>1369.0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Aditya Sanjay Tade</t>
        </is>
      </c>
      <c r="W1045" s="1" t="n">
        <v>44629.66402777778</v>
      </c>
      <c r="X1045" t="n">
        <v>944.0</v>
      </c>
      <c r="Y1045" t="n">
        <v>88.0</v>
      </c>
      <c r="Z1045" t="n">
        <v>0.0</v>
      </c>
      <c r="AA1045" t="n">
        <v>88.0</v>
      </c>
      <c r="AB1045" t="n">
        <v>0.0</v>
      </c>
      <c r="AC1045" t="n">
        <v>57.0</v>
      </c>
      <c r="AD1045" t="n">
        <v>0.0</v>
      </c>
      <c r="AE1045" t="n">
        <v>0.0</v>
      </c>
      <c r="AF1045" t="n">
        <v>0.0</v>
      </c>
      <c r="AG1045" t="n">
        <v>0.0</v>
      </c>
      <c r="AH1045" t="inlineStr">
        <is>
          <t>Aparna Ramchandra Chavan</t>
        </is>
      </c>
      <c r="AI1045" s="1" t="n">
        <v>44629.78349537037</v>
      </c>
      <c r="AJ1045" t="n">
        <v>413.0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-1.0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WI2203958</t>
        </is>
      </c>
      <c r="B1046" t="inlineStr">
        <is>
          <t>DATA_VALIDATION</t>
        </is>
      </c>
      <c r="C1046" t="inlineStr">
        <is>
          <t>1100004411</t>
        </is>
      </c>
      <c r="D1046" t="inlineStr">
        <is>
          <t>Folder</t>
        </is>
      </c>
      <c r="E1046" s="2">
        <f>HYPERLINK("capsilon://?command=openfolder&amp;siteaddress=envoy.emaiq-na2.net&amp;folderid=FXED5C21A5-AB69-388C-A4C5-E19612E09132","FX2202682")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MI220342507</t>
        </is>
      </c>
      <c r="J1046" t="n">
        <v>276.0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44629.60108796296</v>
      </c>
      <c r="P1046" s="1" t="n">
        <v>44629.66384259259</v>
      </c>
      <c r="Q1046" t="n">
        <v>4824.0</v>
      </c>
      <c r="R1046" t="n">
        <v>598.0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Suraj Toradmal</t>
        </is>
      </c>
      <c r="W1046" s="1" t="n">
        <v>44629.66384259259</v>
      </c>
      <c r="X1046" t="n">
        <v>598.0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276.0</v>
      </c>
      <c r="AE1046" t="n">
        <v>222.0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WI2203959</t>
        </is>
      </c>
      <c r="B1047" t="inlineStr">
        <is>
          <t>DATA_VALIDATION</t>
        </is>
      </c>
      <c r="C1047" t="inlineStr">
        <is>
          <t>1100002947</t>
        </is>
      </c>
      <c r="D1047" t="inlineStr">
        <is>
          <t>Folder</t>
        </is>
      </c>
      <c r="E1047" s="2">
        <f>HYPERLINK("capsilon://?command=openfolder&amp;siteaddress=envoy.emaiq-na2.net&amp;folderid=FX91B2A5B4-616E-2B8D-2215-F5A96F42BF0E","FX2202283")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MI220342515</t>
        </is>
      </c>
      <c r="J1047" t="n">
        <v>378.0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44629.60175925926</v>
      </c>
      <c r="P1047" s="1" t="n">
        <v>44629.81741898148</v>
      </c>
      <c r="Q1047" t="n">
        <v>13657.0</v>
      </c>
      <c r="R1047" t="n">
        <v>4976.0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44629.69532407408</v>
      </c>
      <c r="X1047" t="n">
        <v>2719.0</v>
      </c>
      <c r="Y1047" t="n">
        <v>310.0</v>
      </c>
      <c r="Z1047" t="n">
        <v>0.0</v>
      </c>
      <c r="AA1047" t="n">
        <v>310.0</v>
      </c>
      <c r="AB1047" t="n">
        <v>0.0</v>
      </c>
      <c r="AC1047" t="n">
        <v>169.0</v>
      </c>
      <c r="AD1047" t="n">
        <v>68.0</v>
      </c>
      <c r="AE1047" t="n">
        <v>0.0</v>
      </c>
      <c r="AF1047" t="n">
        <v>0.0</v>
      </c>
      <c r="AG1047" t="n">
        <v>0.0</v>
      </c>
      <c r="AH1047" t="inlineStr">
        <is>
          <t>Mohini Shreekrishna Shinde</t>
        </is>
      </c>
      <c r="AI1047" s="1" t="n">
        <v>44629.81741898148</v>
      </c>
      <c r="AJ1047" t="n">
        <v>1298.0</v>
      </c>
      <c r="AK1047" t="n">
        <v>4.0</v>
      </c>
      <c r="AL1047" t="n">
        <v>0.0</v>
      </c>
      <c r="AM1047" t="n">
        <v>4.0</v>
      </c>
      <c r="AN1047" t="n">
        <v>0.0</v>
      </c>
      <c r="AO1047" t="n">
        <v>4.0</v>
      </c>
      <c r="AP1047" t="n">
        <v>64.0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WI220396</t>
        </is>
      </c>
      <c r="B1048" t="inlineStr">
        <is>
          <t>DATA_VALIDATION</t>
        </is>
      </c>
      <c r="C1048" t="inlineStr">
        <is>
          <t>1100003585</t>
        </is>
      </c>
      <c r="D1048" t="inlineStr">
        <is>
          <t>Folder</t>
        </is>
      </c>
      <c r="E1048" s="2">
        <f>HYPERLINK("capsilon://?command=openfolder&amp;siteaddress=envoy.emaiq-na2.net&amp;folderid=FX9D615EE3-5C49-6810-42FF-3493C26D1E9D","FX2202343")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MI22036407</t>
        </is>
      </c>
      <c r="J1048" t="n">
        <v>310.0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44621.84997685185</v>
      </c>
      <c r="P1048" s="1" t="n">
        <v>44622.30113425926</v>
      </c>
      <c r="Q1048" t="n">
        <v>37375.0</v>
      </c>
      <c r="R1048" t="n">
        <v>1605.0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Navnath Ajabe</t>
        </is>
      </c>
      <c r="W1048" s="1" t="n">
        <v>44622.30113425926</v>
      </c>
      <c r="X1048" t="n">
        <v>479.0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310.0</v>
      </c>
      <c r="AE1048" t="n">
        <v>272.0</v>
      </c>
      <c r="AF1048" t="n">
        <v>0.0</v>
      </c>
      <c r="AG1048" t="n">
        <v>8.0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WI2203960</t>
        </is>
      </c>
      <c r="B1049" t="inlineStr">
        <is>
          <t>DATA_VALIDATION</t>
        </is>
      </c>
      <c r="C1049" t="inlineStr">
        <is>
          <t>1100004350</t>
        </is>
      </c>
      <c r="D1049" t="inlineStr">
        <is>
          <t>Folder</t>
        </is>
      </c>
      <c r="E1049" s="2">
        <f>HYPERLINK("capsilon://?command=openfolder&amp;siteaddress=envoy.emaiq-na2.net&amp;folderid=FX9E209A96-23E6-212D-4450-34542D8BEA0A","FX2202779")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MI220342613</t>
        </is>
      </c>
      <c r="J1049" t="n">
        <v>66.0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44629.60637731481</v>
      </c>
      <c r="P1049" s="1" t="n">
        <v>44629.78733796296</v>
      </c>
      <c r="Q1049" t="n">
        <v>14774.0</v>
      </c>
      <c r="R1049" t="n">
        <v>861.0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Sanjay Tade</t>
        </is>
      </c>
      <c r="W1049" s="1" t="n">
        <v>44629.71346064815</v>
      </c>
      <c r="X1049" t="n">
        <v>564.0</v>
      </c>
      <c r="Y1049" t="n">
        <v>52.0</v>
      </c>
      <c r="Z1049" t="n">
        <v>0.0</v>
      </c>
      <c r="AA1049" t="n">
        <v>52.0</v>
      </c>
      <c r="AB1049" t="n">
        <v>0.0</v>
      </c>
      <c r="AC1049" t="n">
        <v>30.0</v>
      </c>
      <c r="AD1049" t="n">
        <v>14.0</v>
      </c>
      <c r="AE1049" t="n">
        <v>0.0</v>
      </c>
      <c r="AF1049" t="n">
        <v>0.0</v>
      </c>
      <c r="AG1049" t="n">
        <v>0.0</v>
      </c>
      <c r="AH1049" t="inlineStr">
        <is>
          <t>Aparna Ramchandra Chavan</t>
        </is>
      </c>
      <c r="AI1049" s="1" t="n">
        <v>44629.78733796296</v>
      </c>
      <c r="AJ1049" t="n">
        <v>286.0</v>
      </c>
      <c r="AK1049" t="n">
        <v>10.0</v>
      </c>
      <c r="AL1049" t="n">
        <v>0.0</v>
      </c>
      <c r="AM1049" t="n">
        <v>10.0</v>
      </c>
      <c r="AN1049" t="n">
        <v>0.0</v>
      </c>
      <c r="AO1049" t="n">
        <v>10.0</v>
      </c>
      <c r="AP1049" t="n">
        <v>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WI2203961</t>
        </is>
      </c>
      <c r="B1050" t="inlineStr">
        <is>
          <t>DATA_VALIDATION</t>
        </is>
      </c>
      <c r="C1050" t="inlineStr">
        <is>
          <t>1100004350</t>
        </is>
      </c>
      <c r="D1050" t="inlineStr">
        <is>
          <t>Folder</t>
        </is>
      </c>
      <c r="E1050" s="2">
        <f>HYPERLINK("capsilon://?command=openfolder&amp;siteaddress=envoy.emaiq-na2.net&amp;folderid=FX9E209A96-23E6-212D-4450-34542D8BEA0A","FX2202779")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MI220342686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44629.61137731482</v>
      </c>
      <c r="P1050" s="1" t="n">
        <v>44630.18181712963</v>
      </c>
      <c r="Q1050" t="n">
        <v>47771.0</v>
      </c>
      <c r="R1050" t="n">
        <v>1515.0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Supriya Satyavan Khape</t>
        </is>
      </c>
      <c r="W1050" s="1" t="n">
        <v>44630.16310185185</v>
      </c>
      <c r="X1050" t="n">
        <v>526.0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Hemanshi Deshlahara</t>
        </is>
      </c>
      <c r="AI1050" s="1" t="n">
        <v>44630.18181712963</v>
      </c>
      <c r="AJ1050" t="n">
        <v>834.0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6.0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WI2203963</t>
        </is>
      </c>
      <c r="B1051" t="inlineStr">
        <is>
          <t>DATA_VALIDATION</t>
        </is>
      </c>
      <c r="C1051" t="inlineStr">
        <is>
          <t>1100004695</t>
        </is>
      </c>
      <c r="D1051" t="inlineStr">
        <is>
          <t>Folder</t>
        </is>
      </c>
      <c r="E1051" s="2">
        <f>HYPERLINK("capsilon://?command=openfolder&amp;siteaddress=envoy.emaiq-na2.net&amp;folderid=FX4C361CAA-E688-421F-8F81-4C8AE5674DFF","FX2202776")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MI220343017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44629.63327546296</v>
      </c>
      <c r="P1051" s="1" t="n">
        <v>44629.78791666667</v>
      </c>
      <c r="Q1051" t="n">
        <v>12957.0</v>
      </c>
      <c r="R1051" t="n">
        <v>404.0</v>
      </c>
      <c r="S1051" t="b">
        <v>0</v>
      </c>
      <c r="T1051" t="inlineStr">
        <is>
          <t>N/A</t>
        </is>
      </c>
      <c r="U1051" t="b">
        <v>0</v>
      </c>
      <c r="V1051" t="inlineStr">
        <is>
          <t>Aditya Sanjay Tade</t>
        </is>
      </c>
      <c r="W1051" s="1" t="n">
        <v>44629.71603009259</v>
      </c>
      <c r="X1051" t="n">
        <v>169.0</v>
      </c>
      <c r="Y1051" t="n">
        <v>21.0</v>
      </c>
      <c r="Z1051" t="n">
        <v>0.0</v>
      </c>
      <c r="AA1051" t="n">
        <v>21.0</v>
      </c>
      <c r="AB1051" t="n">
        <v>0.0</v>
      </c>
      <c r="AC1051" t="n">
        <v>6.0</v>
      </c>
      <c r="AD1051" t="n">
        <v>7.0</v>
      </c>
      <c r="AE1051" t="n">
        <v>0.0</v>
      </c>
      <c r="AF1051" t="n">
        <v>0.0</v>
      </c>
      <c r="AG1051" t="n">
        <v>0.0</v>
      </c>
      <c r="AH1051" t="inlineStr">
        <is>
          <t>Mohini Shreekrishna Shinde</t>
        </is>
      </c>
      <c r="AI1051" s="1" t="n">
        <v>44629.78791666667</v>
      </c>
      <c r="AJ1051" t="n">
        <v>235.0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6.0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WI2203964</t>
        </is>
      </c>
      <c r="B1052" t="inlineStr">
        <is>
          <t>DATA_VALIDATION</t>
        </is>
      </c>
      <c r="C1052" t="inlineStr">
        <is>
          <t>1100004695</t>
        </is>
      </c>
      <c r="D1052" t="inlineStr">
        <is>
          <t>Folder</t>
        </is>
      </c>
      <c r="E1052" s="2">
        <f>HYPERLINK("capsilon://?command=openfolder&amp;siteaddress=envoy.emaiq-na2.net&amp;folderid=FX4C361CAA-E688-421F-8F81-4C8AE5674DFF","FX2202776")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MI220343029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44629.633993055555</v>
      </c>
      <c r="P1052" s="1" t="n">
        <v>44629.78957175926</v>
      </c>
      <c r="Q1052" t="n">
        <v>12821.0</v>
      </c>
      <c r="R1052" t="n">
        <v>621.0</v>
      </c>
      <c r="S1052" t="b">
        <v>0</v>
      </c>
      <c r="T1052" t="inlineStr">
        <is>
          <t>N/A</t>
        </is>
      </c>
      <c r="U1052" t="b">
        <v>0</v>
      </c>
      <c r="V1052" t="inlineStr">
        <is>
          <t>Aditya Sanjay Tade</t>
        </is>
      </c>
      <c r="W1052" s="1" t="n">
        <v>44629.72100694444</v>
      </c>
      <c r="X1052" t="n">
        <v>429.0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16.0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Aparna Ramchandra Chavan</t>
        </is>
      </c>
      <c r="AI1052" s="1" t="n">
        <v>44629.78957175926</v>
      </c>
      <c r="AJ1052" t="n">
        <v>192.0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6.0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WI2203965</t>
        </is>
      </c>
      <c r="B1053" t="inlineStr">
        <is>
          <t>DATA_VALIDATION</t>
        </is>
      </c>
      <c r="C1053" t="inlineStr">
        <is>
          <t>1100005005</t>
        </is>
      </c>
      <c r="D1053" t="inlineStr">
        <is>
          <t>Folder</t>
        </is>
      </c>
      <c r="E1053" s="2">
        <f>HYPERLINK("capsilon://?command=openfolder&amp;siteaddress=envoy.emaiq-na2.net&amp;folderid=FXC87D4809-17BB-5B68-00E3-3A0665B0F381","FX2203109")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MI220343287</t>
        </is>
      </c>
      <c r="J1053" t="n">
        <v>30.0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44629.651041666664</v>
      </c>
      <c r="P1053" s="1" t="n">
        <v>44629.78892361111</v>
      </c>
      <c r="Q1053" t="n">
        <v>11702.0</v>
      </c>
      <c r="R1053" t="n">
        <v>211.0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Aditya Sanjay Tade</t>
        </is>
      </c>
      <c r="W1053" s="1" t="n">
        <v>44629.722407407404</v>
      </c>
      <c r="X1053" t="n">
        <v>120.0</v>
      </c>
      <c r="Y1053" t="n">
        <v>9.0</v>
      </c>
      <c r="Z1053" t="n">
        <v>0.0</v>
      </c>
      <c r="AA1053" t="n">
        <v>9.0</v>
      </c>
      <c r="AB1053" t="n">
        <v>0.0</v>
      </c>
      <c r="AC1053" t="n">
        <v>1.0</v>
      </c>
      <c r="AD1053" t="n">
        <v>21.0</v>
      </c>
      <c r="AE1053" t="n">
        <v>0.0</v>
      </c>
      <c r="AF1053" t="n">
        <v>0.0</v>
      </c>
      <c r="AG1053" t="n">
        <v>0.0</v>
      </c>
      <c r="AH1053" t="inlineStr">
        <is>
          <t>Mohini Shreekrishna Shinde</t>
        </is>
      </c>
      <c r="AI1053" s="1" t="n">
        <v>44629.78892361111</v>
      </c>
      <c r="AJ1053" t="n">
        <v>86.0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21.0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WI2203966</t>
        </is>
      </c>
      <c r="B1054" t="inlineStr">
        <is>
          <t>DATA_VALIDATION</t>
        </is>
      </c>
      <c r="C1054" t="inlineStr">
        <is>
          <t>1100005427</t>
        </is>
      </c>
      <c r="D1054" t="inlineStr">
        <is>
          <t>Folder</t>
        </is>
      </c>
      <c r="E1054" s="2">
        <f>HYPERLINK("capsilon://?command=openfolder&amp;siteaddress=envoy.emaiq-na2.net&amp;folderid=FXC1C3A627-5942-CDF0-A8DC-B55544C9E97E","FX2203301")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MI220343409</t>
        </is>
      </c>
      <c r="J1054" t="n">
        <v>66.0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44629.66027777778</v>
      </c>
      <c r="P1054" s="1" t="n">
        <v>44629.79125</v>
      </c>
      <c r="Q1054" t="n">
        <v>10701.0</v>
      </c>
      <c r="R1054" t="n">
        <v>615.0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Aditya Sanjay Tade</t>
        </is>
      </c>
      <c r="W1054" s="1" t="n">
        <v>44629.727222222224</v>
      </c>
      <c r="X1054" t="n">
        <v>415.0</v>
      </c>
      <c r="Y1054" t="n">
        <v>52.0</v>
      </c>
      <c r="Z1054" t="n">
        <v>0.0</v>
      </c>
      <c r="AA1054" t="n">
        <v>52.0</v>
      </c>
      <c r="AB1054" t="n">
        <v>0.0</v>
      </c>
      <c r="AC1054" t="n">
        <v>44.0</v>
      </c>
      <c r="AD1054" t="n">
        <v>14.0</v>
      </c>
      <c r="AE1054" t="n">
        <v>0.0</v>
      </c>
      <c r="AF1054" t="n">
        <v>0.0</v>
      </c>
      <c r="AG1054" t="n">
        <v>0.0</v>
      </c>
      <c r="AH1054" t="inlineStr">
        <is>
          <t>Mohini Shreekrishna Shinde</t>
        </is>
      </c>
      <c r="AI1054" s="1" t="n">
        <v>44629.79125</v>
      </c>
      <c r="AJ1054" t="n">
        <v>200.0</v>
      </c>
      <c r="AK1054" t="n">
        <v>2.0</v>
      </c>
      <c r="AL1054" t="n">
        <v>0.0</v>
      </c>
      <c r="AM1054" t="n">
        <v>2.0</v>
      </c>
      <c r="AN1054" t="n">
        <v>0.0</v>
      </c>
      <c r="AO1054" t="n">
        <v>2.0</v>
      </c>
      <c r="AP1054" t="n">
        <v>12.0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WI2203967</t>
        </is>
      </c>
      <c r="B1055" t="inlineStr">
        <is>
          <t>DATA_VALIDATION</t>
        </is>
      </c>
      <c r="C1055" t="inlineStr">
        <is>
          <t>1100000945</t>
        </is>
      </c>
      <c r="D1055" t="inlineStr">
        <is>
          <t>Folder</t>
        </is>
      </c>
      <c r="E1055" s="2">
        <f>HYPERLINK("capsilon://?command=openfolder&amp;siteaddress=envoy.emaiq-na2.net&amp;folderid=FX9AE37D6C-77D7-D39B-2F39-2051F7D3671D","FX220312")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MI220343367</t>
        </is>
      </c>
      <c r="J1055" t="n">
        <v>725.0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44629.6615625</v>
      </c>
      <c r="P1055" s="1" t="n">
        <v>44630.206770833334</v>
      </c>
      <c r="Q1055" t="n">
        <v>45328.0</v>
      </c>
      <c r="R1055" t="n">
        <v>1778.0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Supriya Satyavan Khape</t>
        </is>
      </c>
      <c r="W1055" s="1" t="n">
        <v>44630.206770833334</v>
      </c>
      <c r="X1055" t="n">
        <v>1637.0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725.0</v>
      </c>
      <c r="AE1055" t="n">
        <v>631.0</v>
      </c>
      <c r="AF1055" t="n">
        <v>0.0</v>
      </c>
      <c r="AG1055" t="n">
        <v>24.0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WI2203969</t>
        </is>
      </c>
      <c r="B1056" t="inlineStr">
        <is>
          <t>DATA_VALIDATION</t>
        </is>
      </c>
      <c r="C1056" t="inlineStr">
        <is>
          <t>1100004411</t>
        </is>
      </c>
      <c r="D1056" t="inlineStr">
        <is>
          <t>Folder</t>
        </is>
      </c>
      <c r="E1056" s="2">
        <f>HYPERLINK("capsilon://?command=openfolder&amp;siteaddress=envoy.emaiq-na2.net&amp;folderid=FXED5C21A5-AB69-388C-A4C5-E19612E09132","FX2202682")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MI220342507</t>
        </is>
      </c>
      <c r="J1056" t="n">
        <v>364.0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44629.665613425925</v>
      </c>
      <c r="P1056" s="1" t="n">
        <v>44629.768692129626</v>
      </c>
      <c r="Q1056" t="n">
        <v>3783.0</v>
      </c>
      <c r="R1056" t="n">
        <v>5123.0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Suraj Toradmal</t>
        </is>
      </c>
      <c r="W1056" s="1" t="n">
        <v>44629.73024305556</v>
      </c>
      <c r="X1056" t="n">
        <v>3016.0</v>
      </c>
      <c r="Y1056" t="n">
        <v>274.0</v>
      </c>
      <c r="Z1056" t="n">
        <v>0.0</v>
      </c>
      <c r="AA1056" t="n">
        <v>274.0</v>
      </c>
      <c r="AB1056" t="n">
        <v>37.0</v>
      </c>
      <c r="AC1056" t="n">
        <v>162.0</v>
      </c>
      <c r="AD1056" t="n">
        <v>90.0</v>
      </c>
      <c r="AE1056" t="n">
        <v>0.0</v>
      </c>
      <c r="AF1056" t="n">
        <v>0.0</v>
      </c>
      <c r="AG1056" t="n">
        <v>0.0</v>
      </c>
      <c r="AH1056" t="inlineStr">
        <is>
          <t>Mohini Shreekrishna Shinde</t>
        </is>
      </c>
      <c r="AI1056" s="1" t="n">
        <v>44629.768692129626</v>
      </c>
      <c r="AJ1056" t="n">
        <v>1270.0</v>
      </c>
      <c r="AK1056" t="n">
        <v>2.0</v>
      </c>
      <c r="AL1056" t="n">
        <v>0.0</v>
      </c>
      <c r="AM1056" t="n">
        <v>2.0</v>
      </c>
      <c r="AN1056" t="n">
        <v>37.0</v>
      </c>
      <c r="AO1056" t="n">
        <v>2.0</v>
      </c>
      <c r="AP1056" t="n">
        <v>88.0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WI220397</t>
        </is>
      </c>
      <c r="B1057" t="inlineStr">
        <is>
          <t>DATA_VALIDATION</t>
        </is>
      </c>
      <c r="C1057" t="inlineStr">
        <is>
          <t>1100003881</t>
        </is>
      </c>
      <c r="D1057" t="inlineStr">
        <is>
          <t>Folder</t>
        </is>
      </c>
      <c r="E1057" s="2">
        <f>HYPERLINK("capsilon://?command=openfolder&amp;siteaddress=envoy.emaiq-na2.net&amp;folderid=FX00C5544D-42F2-DD5A-4FBD-9FFDA427397D","FX2202684")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MI22032946</t>
        </is>
      </c>
      <c r="J1057" t="n">
        <v>140.0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44621.99633101852</v>
      </c>
      <c r="P1057" s="1" t="n">
        <v>44622.15662037037</v>
      </c>
      <c r="Q1057" t="n">
        <v>11920.0</v>
      </c>
      <c r="R1057" t="n">
        <v>1929.0</v>
      </c>
      <c r="S1057" t="b">
        <v>0</v>
      </c>
      <c r="T1057" t="inlineStr">
        <is>
          <t>N/A</t>
        </is>
      </c>
      <c r="U1057" t="b">
        <v>1</v>
      </c>
      <c r="V1057" t="inlineStr">
        <is>
          <t>Suraj Toradmal</t>
        </is>
      </c>
      <c r="W1057" s="1" t="n">
        <v>44622.01446759259</v>
      </c>
      <c r="X1057" t="n">
        <v>1060.0</v>
      </c>
      <c r="Y1057" t="n">
        <v>119.0</v>
      </c>
      <c r="Z1057" t="n">
        <v>0.0</v>
      </c>
      <c r="AA1057" t="n">
        <v>119.0</v>
      </c>
      <c r="AB1057" t="n">
        <v>0.0</v>
      </c>
      <c r="AC1057" t="n">
        <v>64.0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Saloni Uttekar</t>
        </is>
      </c>
      <c r="AI1057" s="1" t="n">
        <v>44622.15662037037</v>
      </c>
      <c r="AJ1057" t="n">
        <v>862.0</v>
      </c>
      <c r="AK1057" t="n">
        <v>10.0</v>
      </c>
      <c r="AL1057" t="n">
        <v>0.0</v>
      </c>
      <c r="AM1057" t="n">
        <v>10.0</v>
      </c>
      <c r="AN1057" t="n">
        <v>0.0</v>
      </c>
      <c r="AO1057" t="n">
        <v>10.0</v>
      </c>
      <c r="AP1057" t="n">
        <v>11.0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WI2203970</t>
        </is>
      </c>
      <c r="B1058" t="inlineStr">
        <is>
          <t>DATA_VALIDATION</t>
        </is>
      </c>
      <c r="C1058" t="inlineStr">
        <is>
          <t>1100002448</t>
        </is>
      </c>
      <c r="D1058" t="inlineStr">
        <is>
          <t>Folder</t>
        </is>
      </c>
      <c r="E1058" s="2">
        <f>HYPERLINK("capsilon://?command=openfolder&amp;siteaddress=envoy.emaiq-na2.net&amp;folderid=FXA4FB1879-970E-1260-0B85-5B519DB1FD42","FX2203141")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MI220343635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44629.67952546296</v>
      </c>
      <c r="P1058" s="1" t="n">
        <v>44629.79248842593</v>
      </c>
      <c r="Q1058" t="n">
        <v>9153.0</v>
      </c>
      <c r="R1058" t="n">
        <v>607.0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Aditya Sanjay Tade</t>
        </is>
      </c>
      <c r="W1058" s="1" t="n">
        <v>44629.73405092592</v>
      </c>
      <c r="X1058" t="n">
        <v>356.0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27.0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Aparna Ramchandra Chavan</t>
        </is>
      </c>
      <c r="AI1058" s="1" t="n">
        <v>44629.79248842593</v>
      </c>
      <c r="AJ1058" t="n">
        <v>251.0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WI2203971</t>
        </is>
      </c>
      <c r="B1059" t="inlineStr">
        <is>
          <t>DATA_VALIDATION</t>
        </is>
      </c>
      <c r="C1059" t="inlineStr">
        <is>
          <t>1100004994</t>
        </is>
      </c>
      <c r="D1059" t="inlineStr">
        <is>
          <t>Folder</t>
        </is>
      </c>
      <c r="E1059" s="2">
        <f>HYPERLINK("capsilon://?command=openfolder&amp;siteaddress=envoy.emaiq-na2.net&amp;folderid=FXCEBCA662-6369-9796-3576-A87DDFF4EAE5","FX220397")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MI220343653</t>
        </is>
      </c>
      <c r="J1059" t="n">
        <v>38.0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44629.68052083333</v>
      </c>
      <c r="P1059" s="1" t="n">
        <v>44629.79282407407</v>
      </c>
      <c r="Q1059" t="n">
        <v>9397.0</v>
      </c>
      <c r="R1059" t="n">
        <v>306.0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Aditya Sanjay Tade</t>
        </is>
      </c>
      <c r="W1059" s="1" t="n">
        <v>44629.73604166666</v>
      </c>
      <c r="X1059" t="n">
        <v>171.0</v>
      </c>
      <c r="Y1059" t="n">
        <v>37.0</v>
      </c>
      <c r="Z1059" t="n">
        <v>0.0</v>
      </c>
      <c r="AA1059" t="n">
        <v>37.0</v>
      </c>
      <c r="AB1059" t="n">
        <v>0.0</v>
      </c>
      <c r="AC1059" t="n">
        <v>7.0</v>
      </c>
      <c r="AD1059" t="n">
        <v>1.0</v>
      </c>
      <c r="AE1059" t="n">
        <v>0.0</v>
      </c>
      <c r="AF1059" t="n">
        <v>0.0</v>
      </c>
      <c r="AG1059" t="n">
        <v>0.0</v>
      </c>
      <c r="AH1059" t="inlineStr">
        <is>
          <t>Mohini Shreekrishna Shinde</t>
        </is>
      </c>
      <c r="AI1059" s="1" t="n">
        <v>44629.79282407407</v>
      </c>
      <c r="AJ1059" t="n">
        <v>135.0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WI220398</t>
        </is>
      </c>
      <c r="B1060" t="inlineStr">
        <is>
          <t>DATA_VALIDATION</t>
        </is>
      </c>
      <c r="C1060" t="inlineStr">
        <is>
          <t>1100003968</t>
        </is>
      </c>
      <c r="D1060" t="inlineStr">
        <is>
          <t>Folder</t>
        </is>
      </c>
      <c r="E1060" s="2">
        <f>HYPERLINK("capsilon://?command=openfolder&amp;siteaddress=envoy.emaiq-na2.net&amp;folderid=FX9BC33098-3762-903F-AB9C-AF831AAC4744","FX2202609")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MI22033130</t>
        </is>
      </c>
      <c r="J1060" t="n">
        <v>236.0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44622.00331018519</v>
      </c>
      <c r="P1060" s="1" t="n">
        <v>44622.1609375</v>
      </c>
      <c r="Q1060" t="n">
        <v>10485.0</v>
      </c>
      <c r="R1060" t="n">
        <v>3134.0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Suraj Toradmal</t>
        </is>
      </c>
      <c r="W1060" s="1" t="n">
        <v>44622.10653935185</v>
      </c>
      <c r="X1060" t="n">
        <v>1896.0</v>
      </c>
      <c r="Y1060" t="n">
        <v>226.0</v>
      </c>
      <c r="Z1060" t="n">
        <v>0.0</v>
      </c>
      <c r="AA1060" t="n">
        <v>226.0</v>
      </c>
      <c r="AB1060" t="n">
        <v>0.0</v>
      </c>
      <c r="AC1060" t="n">
        <v>110.0</v>
      </c>
      <c r="AD1060" t="n">
        <v>10.0</v>
      </c>
      <c r="AE1060" t="n">
        <v>0.0</v>
      </c>
      <c r="AF1060" t="n">
        <v>0.0</v>
      </c>
      <c r="AG1060" t="n">
        <v>0.0</v>
      </c>
      <c r="AH1060" t="inlineStr">
        <is>
          <t>Ashish Rajaram Sutar</t>
        </is>
      </c>
      <c r="AI1060" s="1" t="n">
        <v>44622.1609375</v>
      </c>
      <c r="AJ1060" t="n">
        <v>1116.0</v>
      </c>
      <c r="AK1060" t="n">
        <v>2.0</v>
      </c>
      <c r="AL1060" t="n">
        <v>0.0</v>
      </c>
      <c r="AM1060" t="n">
        <v>2.0</v>
      </c>
      <c r="AN1060" t="n">
        <v>0.0</v>
      </c>
      <c r="AO1060" t="n">
        <v>2.0</v>
      </c>
      <c r="AP1060" t="n">
        <v>8.0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WI2203980</t>
        </is>
      </c>
      <c r="B1061" t="inlineStr">
        <is>
          <t>DATA_VALIDATION</t>
        </is>
      </c>
      <c r="C1061" t="inlineStr">
        <is>
          <t>1100003725</t>
        </is>
      </c>
      <c r="D1061" t="inlineStr">
        <is>
          <t>Folder</t>
        </is>
      </c>
      <c r="E1061" s="2">
        <f>HYPERLINK("capsilon://?command=openfolder&amp;siteaddress=envoy.emaiq-na2.net&amp;folderid=FXC36E524C-7576-A37B-9AF7-81A73BDD214C","FX2203123")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MI220344468</t>
        </is>
      </c>
      <c r="J1061" t="n">
        <v>156.0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44629.71363425926</v>
      </c>
      <c r="P1061" s="1" t="n">
        <v>44629.80037037037</v>
      </c>
      <c r="Q1061" t="n">
        <v>6197.0</v>
      </c>
      <c r="R1061" t="n">
        <v>1297.0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Aditya Sanjay Tade</t>
        </is>
      </c>
      <c r="W1061" s="1" t="n">
        <v>44629.74319444445</v>
      </c>
      <c r="X1061" t="n">
        <v>617.0</v>
      </c>
      <c r="Y1061" t="n">
        <v>115.0</v>
      </c>
      <c r="Z1061" t="n">
        <v>0.0</v>
      </c>
      <c r="AA1061" t="n">
        <v>115.0</v>
      </c>
      <c r="AB1061" t="n">
        <v>0.0</v>
      </c>
      <c r="AC1061" t="n">
        <v>43.0</v>
      </c>
      <c r="AD1061" t="n">
        <v>41.0</v>
      </c>
      <c r="AE1061" t="n">
        <v>0.0</v>
      </c>
      <c r="AF1061" t="n">
        <v>0.0</v>
      </c>
      <c r="AG1061" t="n">
        <v>0.0</v>
      </c>
      <c r="AH1061" t="inlineStr">
        <is>
          <t>Aparna Ramchandra Chavan</t>
        </is>
      </c>
      <c r="AI1061" s="1" t="n">
        <v>44629.80037037037</v>
      </c>
      <c r="AJ1061" t="n">
        <v>680.0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41.0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WI2203981</t>
        </is>
      </c>
      <c r="B1062" t="inlineStr">
        <is>
          <t>DATA_VALIDATION</t>
        </is>
      </c>
      <c r="C1062" t="inlineStr">
        <is>
          <t>1100005227</t>
        </is>
      </c>
      <c r="D1062" t="inlineStr">
        <is>
          <t>Folder</t>
        </is>
      </c>
      <c r="E1062" s="2">
        <f>HYPERLINK("capsilon://?command=openfolder&amp;siteaddress=envoy.emaiq-na2.net&amp;folderid=FX75ED08E5-7AEE-20B1-7678-D69D57056DA0","FX2203265")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MI220344911</t>
        </is>
      </c>
      <c r="J1062" t="n">
        <v>251.0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44629.73967592593</v>
      </c>
      <c r="P1062" s="1" t="n">
        <v>44630.21803240741</v>
      </c>
      <c r="Q1062" t="n">
        <v>40255.0</v>
      </c>
      <c r="R1062" t="n">
        <v>1075.0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Supriya Satyavan Khape</t>
        </is>
      </c>
      <c r="W1062" s="1" t="n">
        <v>44630.21803240741</v>
      </c>
      <c r="X1062" t="n">
        <v>972.0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251.0</v>
      </c>
      <c r="AE1062" t="n">
        <v>207.0</v>
      </c>
      <c r="AF1062" t="n">
        <v>0.0</v>
      </c>
      <c r="AG1062" t="n">
        <v>9.0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WI2203988</t>
        </is>
      </c>
      <c r="B1063" t="inlineStr">
        <is>
          <t>DATA_VALIDATION</t>
        </is>
      </c>
      <c r="C1063" t="inlineStr">
        <is>
          <t>1100001449</t>
        </is>
      </c>
      <c r="D1063" t="inlineStr">
        <is>
          <t>Folder</t>
        </is>
      </c>
      <c r="E1063" s="2">
        <f>HYPERLINK("capsilon://?command=openfolder&amp;siteaddress=envoy.emaiq-na2.net&amp;folderid=FXEF02B288-22EA-3BF6-A082-BBD675E9B944","FX2201558")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MI220345067</t>
        </is>
      </c>
      <c r="J1063" t="n">
        <v>66.0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44629.75067129629</v>
      </c>
      <c r="P1063" s="1" t="n">
        <v>44630.19059027778</v>
      </c>
      <c r="Q1063" t="n">
        <v>36526.0</v>
      </c>
      <c r="R1063" t="n">
        <v>1483.0</v>
      </c>
      <c r="S1063" t="b">
        <v>0</v>
      </c>
      <c r="T1063" t="inlineStr">
        <is>
          <t>N/A</t>
        </is>
      </c>
      <c r="U1063" t="b">
        <v>0</v>
      </c>
      <c r="V1063" t="inlineStr">
        <is>
          <t>Aditya Sanjay Tade</t>
        </is>
      </c>
      <c r="W1063" s="1" t="n">
        <v>44630.16664351852</v>
      </c>
      <c r="X1063" t="n">
        <v>702.0</v>
      </c>
      <c r="Y1063" t="n">
        <v>52.0</v>
      </c>
      <c r="Z1063" t="n">
        <v>0.0</v>
      </c>
      <c r="AA1063" t="n">
        <v>52.0</v>
      </c>
      <c r="AB1063" t="n">
        <v>0.0</v>
      </c>
      <c r="AC1063" t="n">
        <v>41.0</v>
      </c>
      <c r="AD1063" t="n">
        <v>14.0</v>
      </c>
      <c r="AE1063" t="n">
        <v>0.0</v>
      </c>
      <c r="AF1063" t="n">
        <v>0.0</v>
      </c>
      <c r="AG1063" t="n">
        <v>0.0</v>
      </c>
      <c r="AH1063" t="inlineStr">
        <is>
          <t>Hemanshi Deshlahara</t>
        </is>
      </c>
      <c r="AI1063" s="1" t="n">
        <v>44630.19059027778</v>
      </c>
      <c r="AJ1063" t="n">
        <v>757.0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12.0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WI2203989</t>
        </is>
      </c>
      <c r="B1064" t="inlineStr">
        <is>
          <t>DATA_VALIDATION</t>
        </is>
      </c>
      <c r="C1064" t="inlineStr">
        <is>
          <t>1100004889</t>
        </is>
      </c>
      <c r="D1064" t="inlineStr">
        <is>
          <t>Folder</t>
        </is>
      </c>
      <c r="E1064" s="2">
        <f>HYPERLINK("capsilon://?command=openfolder&amp;siteaddress=envoy.emaiq-na2.net&amp;folderid=FX08E0813B-351B-744E-354F-99ED38E09A86","FX220331")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MI220345799</t>
        </is>
      </c>
      <c r="J1064" t="n">
        <v>132.0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44629.804756944446</v>
      </c>
      <c r="P1064" s="1" t="n">
        <v>44630.1909375</v>
      </c>
      <c r="Q1064" t="n">
        <v>33259.0</v>
      </c>
      <c r="R1064" t="n">
        <v>107.0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Aditya Sanjay Tade</t>
        </is>
      </c>
      <c r="W1064" s="1" t="n">
        <v>44630.188738425924</v>
      </c>
      <c r="X1064" t="n">
        <v>68.0</v>
      </c>
      <c r="Y1064" t="n">
        <v>0.0</v>
      </c>
      <c r="Z1064" t="n">
        <v>0.0</v>
      </c>
      <c r="AA1064" t="n">
        <v>0.0</v>
      </c>
      <c r="AB1064" t="n">
        <v>104.0</v>
      </c>
      <c r="AC1064" t="n">
        <v>0.0</v>
      </c>
      <c r="AD1064" t="n">
        <v>132.0</v>
      </c>
      <c r="AE1064" t="n">
        <v>0.0</v>
      </c>
      <c r="AF1064" t="n">
        <v>0.0</v>
      </c>
      <c r="AG1064" t="n">
        <v>0.0</v>
      </c>
      <c r="AH1064" t="inlineStr">
        <is>
          <t>Hemanshi Deshlahara</t>
        </is>
      </c>
      <c r="AI1064" s="1" t="n">
        <v>44630.1909375</v>
      </c>
      <c r="AJ1064" t="n">
        <v>29.0</v>
      </c>
      <c r="AK1064" t="n">
        <v>0.0</v>
      </c>
      <c r="AL1064" t="n">
        <v>0.0</v>
      </c>
      <c r="AM1064" t="n">
        <v>0.0</v>
      </c>
      <c r="AN1064" t="n">
        <v>104.0</v>
      </c>
      <c r="AO1064" t="n">
        <v>0.0</v>
      </c>
      <c r="AP1064" t="n">
        <v>132.0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WI220399</t>
        </is>
      </c>
      <c r="B1065" t="inlineStr">
        <is>
          <t>DATA_VALIDATION</t>
        </is>
      </c>
      <c r="C1065" t="inlineStr">
        <is>
          <t>1100002453</t>
        </is>
      </c>
      <c r="D1065" t="inlineStr">
        <is>
          <t>Folder</t>
        </is>
      </c>
      <c r="E1065" s="2">
        <f>HYPERLINK("capsilon://?command=openfolder&amp;siteaddress=envoy.emaiq-na2.net&amp;folderid=FXBD7085E9-4706-9C7E-695D-9A8227A6C298","FX2201436")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MI22036673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44622.01660879629</v>
      </c>
      <c r="P1065" s="1" t="n">
        <v>44622.42346064815</v>
      </c>
      <c r="Q1065" t="n">
        <v>34656.0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Supriya Satyavan Khape</t>
        </is>
      </c>
      <c r="W1065" s="1" t="n">
        <v>44622.20701388889</v>
      </c>
      <c r="X1065" t="n">
        <v>303.0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18.0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44622.42346064815</v>
      </c>
      <c r="AJ1065" t="n">
        <v>193.0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WI2203990</t>
        </is>
      </c>
      <c r="B1066" t="inlineStr">
        <is>
          <t>DATA_VALIDATION</t>
        </is>
      </c>
      <c r="C1066" t="inlineStr">
        <is>
          <t>1100004267</t>
        </is>
      </c>
      <c r="D1066" t="inlineStr">
        <is>
          <t>Folder</t>
        </is>
      </c>
      <c r="E1066" s="2">
        <f>HYPERLINK("capsilon://?command=openfolder&amp;siteaddress=envoy.emaiq-na2.net&amp;folderid=FX16F03D19-61AC-3D6E-8254-ABB3AB3FC56D","FX2202584")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MI220345931</t>
        </is>
      </c>
      <c r="J1066" t="n">
        <v>66.0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44629.824166666665</v>
      </c>
      <c r="P1066" s="1" t="n">
        <v>44630.21297453704</v>
      </c>
      <c r="Q1066" t="n">
        <v>32979.0</v>
      </c>
      <c r="R1066" t="n">
        <v>614.0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Aditya Sanjay Tade</t>
        </is>
      </c>
      <c r="W1066" s="1" t="n">
        <v>44630.19293981481</v>
      </c>
      <c r="X1066" t="n">
        <v>362.0</v>
      </c>
      <c r="Y1066" t="n">
        <v>52.0</v>
      </c>
      <c r="Z1066" t="n">
        <v>0.0</v>
      </c>
      <c r="AA1066" t="n">
        <v>52.0</v>
      </c>
      <c r="AB1066" t="n">
        <v>0.0</v>
      </c>
      <c r="AC1066" t="n">
        <v>34.0</v>
      </c>
      <c r="AD1066" t="n">
        <v>14.0</v>
      </c>
      <c r="AE1066" t="n">
        <v>0.0</v>
      </c>
      <c r="AF1066" t="n">
        <v>0.0</v>
      </c>
      <c r="AG1066" t="n">
        <v>0.0</v>
      </c>
      <c r="AH1066" t="inlineStr">
        <is>
          <t>Ashish Rajaram Sutar</t>
        </is>
      </c>
      <c r="AI1066" s="1" t="n">
        <v>44630.21297453704</v>
      </c>
      <c r="AJ1066" t="n">
        <v>252.0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13.0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WI2203991</t>
        </is>
      </c>
      <c r="B1067" t="inlineStr">
        <is>
          <t>DATA_VALIDATION</t>
        </is>
      </c>
      <c r="C1067" t="inlineStr">
        <is>
          <t>1100000945</t>
        </is>
      </c>
      <c r="D1067" t="inlineStr">
        <is>
          <t>Folder</t>
        </is>
      </c>
      <c r="E1067" s="2">
        <f>HYPERLINK("capsilon://?command=openfolder&amp;siteaddress=envoy.emaiq-na2.net&amp;folderid=FX9AE37D6C-77D7-D39B-2F39-2051F7D3671D","FX220312")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MI220343367</t>
        </is>
      </c>
      <c r="J1067" t="n">
        <v>1025.0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44630.20949074074</v>
      </c>
      <c r="P1067" s="1" t="n">
        <v>44630.36583333334</v>
      </c>
      <c r="Q1067" t="n">
        <v>1479.0</v>
      </c>
      <c r="R1067" t="n">
        <v>12029.0</v>
      </c>
      <c r="S1067" t="b">
        <v>0</v>
      </c>
      <c r="T1067" t="inlineStr">
        <is>
          <t>N/A</t>
        </is>
      </c>
      <c r="U1067" t="b">
        <v>1</v>
      </c>
      <c r="V1067" t="inlineStr">
        <is>
          <t>Aditya Sanjay Tade</t>
        </is>
      </c>
      <c r="W1067" s="1" t="n">
        <v>44630.29275462963</v>
      </c>
      <c r="X1067" t="n">
        <v>6585.0</v>
      </c>
      <c r="Y1067" t="n">
        <v>635.0</v>
      </c>
      <c r="Z1067" t="n">
        <v>0.0</v>
      </c>
      <c r="AA1067" t="n">
        <v>635.0</v>
      </c>
      <c r="AB1067" t="n">
        <v>1260.0</v>
      </c>
      <c r="AC1067" t="n">
        <v>498.0</v>
      </c>
      <c r="AD1067" t="n">
        <v>390.0</v>
      </c>
      <c r="AE1067" t="n">
        <v>0.0</v>
      </c>
      <c r="AF1067" t="n">
        <v>0.0</v>
      </c>
      <c r="AG1067" t="n">
        <v>0.0</v>
      </c>
      <c r="AH1067" t="inlineStr">
        <is>
          <t>Hemanshi Deshlahara</t>
        </is>
      </c>
      <c r="AI1067" s="1" t="n">
        <v>44630.36583333334</v>
      </c>
      <c r="AJ1067" t="n">
        <v>5431.0</v>
      </c>
      <c r="AK1067" t="n">
        <v>0.0</v>
      </c>
      <c r="AL1067" t="n">
        <v>0.0</v>
      </c>
      <c r="AM1067" t="n">
        <v>0.0</v>
      </c>
      <c r="AN1067" t="n">
        <v>508.0</v>
      </c>
      <c r="AO1067" t="n">
        <v>2.0</v>
      </c>
      <c r="AP1067" t="n">
        <v>390.0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WI2203992</t>
        </is>
      </c>
      <c r="B1068" t="inlineStr">
        <is>
          <t>DATA_VALIDATION</t>
        </is>
      </c>
      <c r="C1068" t="inlineStr">
        <is>
          <t>1100005227</t>
        </is>
      </c>
      <c r="D1068" t="inlineStr">
        <is>
          <t>Folder</t>
        </is>
      </c>
      <c r="E1068" s="2">
        <f>HYPERLINK("capsilon://?command=openfolder&amp;siteaddress=envoy.emaiq-na2.net&amp;folderid=FX75ED08E5-7AEE-20B1-7678-D69D57056DA0","FX2203265")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MI220344911</t>
        </is>
      </c>
      <c r="J1068" t="n">
        <v>289.0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44630.21905092592</v>
      </c>
      <c r="P1068" s="1" t="n">
        <v>44630.273518518516</v>
      </c>
      <c r="Q1068" t="n">
        <v>302.0</v>
      </c>
      <c r="R1068" t="n">
        <v>4404.0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Supriya Satyavan Khape</t>
        </is>
      </c>
      <c r="W1068" s="1" t="n">
        <v>44630.23825231481</v>
      </c>
      <c r="X1068" t="n">
        <v>1657.0</v>
      </c>
      <c r="Y1068" t="n">
        <v>286.0</v>
      </c>
      <c r="Z1068" t="n">
        <v>0.0</v>
      </c>
      <c r="AA1068" t="n">
        <v>286.0</v>
      </c>
      <c r="AB1068" t="n">
        <v>0.0</v>
      </c>
      <c r="AC1068" t="n">
        <v>153.0</v>
      </c>
      <c r="AD1068" t="n">
        <v>3.0</v>
      </c>
      <c r="AE1068" t="n">
        <v>0.0</v>
      </c>
      <c r="AF1068" t="n">
        <v>0.0</v>
      </c>
      <c r="AG1068" t="n">
        <v>0.0</v>
      </c>
      <c r="AH1068" t="inlineStr">
        <is>
          <t>Hemanshi Deshlahara</t>
        </is>
      </c>
      <c r="AI1068" s="1" t="n">
        <v>44630.273518518516</v>
      </c>
      <c r="AJ1068" t="n">
        <v>2447.0</v>
      </c>
      <c r="AK1068" t="n">
        <v>3.0</v>
      </c>
      <c r="AL1068" t="n">
        <v>0.0</v>
      </c>
      <c r="AM1068" t="n">
        <v>3.0</v>
      </c>
      <c r="AN1068" t="n">
        <v>0.0</v>
      </c>
      <c r="AO1068" t="n">
        <v>3.0</v>
      </c>
      <c r="AP1068" t="n">
        <v>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WI2203993</t>
        </is>
      </c>
      <c r="B1069" t="inlineStr">
        <is>
          <t>DATA_VALIDATION</t>
        </is>
      </c>
      <c r="C1069" t="inlineStr">
        <is>
          <t>1100002544</t>
        </is>
      </c>
      <c r="D1069" t="inlineStr">
        <is>
          <t>Folder</t>
        </is>
      </c>
      <c r="E1069" s="2">
        <f>HYPERLINK("capsilon://?command=openfolder&amp;siteaddress=envoy.emaiq-na2.net&amp;folderid=FX95520F19-E9CD-7C7E-0247-51273A293E15","FX2201513")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MI220346449</t>
        </is>
      </c>
      <c r="J1069" t="n">
        <v>30.0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44630.34247685185</v>
      </c>
      <c r="P1069" s="1" t="n">
        <v>44630.35681712963</v>
      </c>
      <c r="Q1069" t="n">
        <v>974.0</v>
      </c>
      <c r="R1069" t="n">
        <v>265.0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Supriya Satyavan Khape</t>
        </is>
      </c>
      <c r="W1069" s="1" t="n">
        <v>44630.347604166665</v>
      </c>
      <c r="X1069" t="n">
        <v>153.0</v>
      </c>
      <c r="Y1069" t="n">
        <v>9.0</v>
      </c>
      <c r="Z1069" t="n">
        <v>0.0</v>
      </c>
      <c r="AA1069" t="n">
        <v>9.0</v>
      </c>
      <c r="AB1069" t="n">
        <v>0.0</v>
      </c>
      <c r="AC1069" t="n">
        <v>3.0</v>
      </c>
      <c r="AD1069" t="n">
        <v>21.0</v>
      </c>
      <c r="AE1069" t="n">
        <v>0.0</v>
      </c>
      <c r="AF1069" t="n">
        <v>0.0</v>
      </c>
      <c r="AG1069" t="n">
        <v>0.0</v>
      </c>
      <c r="AH1069" t="inlineStr">
        <is>
          <t>Ashish Rajaram Sutar</t>
        </is>
      </c>
      <c r="AI1069" s="1" t="n">
        <v>44630.35681712963</v>
      </c>
      <c r="AJ1069" t="n">
        <v>112.0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21.0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WI2203994</t>
        </is>
      </c>
      <c r="B1070" t="inlineStr">
        <is>
          <t>DATA_VALIDATION</t>
        </is>
      </c>
      <c r="C1070" t="inlineStr">
        <is>
          <t>1100003733</t>
        </is>
      </c>
      <c r="D1070" t="inlineStr">
        <is>
          <t>Folder</t>
        </is>
      </c>
      <c r="E1070" s="2">
        <f>HYPERLINK("capsilon://?command=openfolder&amp;siteaddress=envoy.emaiq-na2.net&amp;folderid=FX37E209F3-6192-CD57-9948-35C82881C2BA","FX2203126")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MI220346481</t>
        </is>
      </c>
      <c r="J1070" t="n">
        <v>30.0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44630.35282407407</v>
      </c>
      <c r="P1070" s="1" t="n">
        <v>44630.35996527778</v>
      </c>
      <c r="Q1070" t="n">
        <v>373.0</v>
      </c>
      <c r="R1070" t="n">
        <v>244.0</v>
      </c>
      <c r="S1070" t="b">
        <v>0</v>
      </c>
      <c r="T1070" t="inlineStr">
        <is>
          <t>N/A</t>
        </is>
      </c>
      <c r="U1070" t="b">
        <v>0</v>
      </c>
      <c r="V1070" t="inlineStr">
        <is>
          <t>Aditya Sanjay Tade</t>
        </is>
      </c>
      <c r="W1070" s="1" t="n">
        <v>44630.357939814814</v>
      </c>
      <c r="X1070" t="n">
        <v>140.0</v>
      </c>
      <c r="Y1070" t="n">
        <v>9.0</v>
      </c>
      <c r="Z1070" t="n">
        <v>0.0</v>
      </c>
      <c r="AA1070" t="n">
        <v>9.0</v>
      </c>
      <c r="AB1070" t="n">
        <v>0.0</v>
      </c>
      <c r="AC1070" t="n">
        <v>9.0</v>
      </c>
      <c r="AD1070" t="n">
        <v>21.0</v>
      </c>
      <c r="AE1070" t="n">
        <v>0.0</v>
      </c>
      <c r="AF1070" t="n">
        <v>0.0</v>
      </c>
      <c r="AG1070" t="n">
        <v>0.0</v>
      </c>
      <c r="AH1070" t="inlineStr">
        <is>
          <t>Ashish Rajaram Sutar</t>
        </is>
      </c>
      <c r="AI1070" s="1" t="n">
        <v>44630.35996527778</v>
      </c>
      <c r="AJ1070" t="n">
        <v>104.0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21.0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WI2203995</t>
        </is>
      </c>
      <c r="B1071" t="inlineStr">
        <is>
          <t>DATA_VALIDATION</t>
        </is>
      </c>
      <c r="C1071" t="inlineStr">
        <is>
          <t>1100001682</t>
        </is>
      </c>
      <c r="D1071" t="inlineStr">
        <is>
          <t>Folder</t>
        </is>
      </c>
      <c r="E1071" s="2">
        <f>HYPERLINK("capsilon://?command=openfolder&amp;siteaddress=envoy.emaiq-na2.net&amp;folderid=FXED65FECE-B105-AA01-8A66-49632DE1382F","FX220288")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MI220346597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44630.36892361111</v>
      </c>
      <c r="P1071" s="1" t="n">
        <v>44630.372881944444</v>
      </c>
      <c r="Q1071" t="n">
        <v>243.0</v>
      </c>
      <c r="R1071" t="n">
        <v>99.0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Aditya Sanjay Tade</t>
        </is>
      </c>
      <c r="W1071" s="1" t="n">
        <v>44630.3721875</v>
      </c>
      <c r="X1071" t="n">
        <v>22.0</v>
      </c>
      <c r="Y1071" t="n">
        <v>0.0</v>
      </c>
      <c r="Z1071" t="n">
        <v>0.0</v>
      </c>
      <c r="AA1071" t="n">
        <v>0.0</v>
      </c>
      <c r="AB1071" t="n">
        <v>52.0</v>
      </c>
      <c r="AC1071" t="n">
        <v>0.0</v>
      </c>
      <c r="AD1071" t="n">
        <v>66.0</v>
      </c>
      <c r="AE1071" t="n">
        <v>0.0</v>
      </c>
      <c r="AF1071" t="n">
        <v>0.0</v>
      </c>
      <c r="AG1071" t="n">
        <v>0.0</v>
      </c>
      <c r="AH1071" t="inlineStr">
        <is>
          <t>Ashish Rajaram Sutar</t>
        </is>
      </c>
      <c r="AI1071" s="1" t="n">
        <v>44630.372881944444</v>
      </c>
      <c r="AJ1071" t="n">
        <v>57.0</v>
      </c>
      <c r="AK1071" t="n">
        <v>0.0</v>
      </c>
      <c r="AL1071" t="n">
        <v>0.0</v>
      </c>
      <c r="AM1071" t="n">
        <v>0.0</v>
      </c>
      <c r="AN1071" t="n">
        <v>52.0</v>
      </c>
      <c r="AO1071" t="n">
        <v>0.0</v>
      </c>
      <c r="AP1071" t="n">
        <v>66.0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2022-03-27T09:00:00Z</dcterms:created>
  <dc:creator>Apache POI</dc:creator>
</coreProperties>
</file>