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44639.166667881946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44639.166667881946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WI22032019</t>
        </is>
      </c>
      <c r="B2" t="inlineStr">
        <is>
          <t>DATA_VALIDATION</t>
        </is>
      </c>
      <c r="C2" s="1" t="n">
        <v>44638.7700462963</v>
      </c>
      <c r="D2" t="inlineStr">
        <is>
          <t>1100006485</t>
        </is>
      </c>
      <c r="E2" t="inlineStr">
        <is>
          <t>Folder</t>
        </is>
      </c>
      <c r="F2" s="2">
        <f>HYPERLINK("capsilon://?command=openfolder&amp;siteaddress=envoy.emaiq-na2.net&amp;folderid=FX7454EE4E-9174-CF6E-B135-45D12C6CC331","FX2203776")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MI220395177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571.0</v>
      </c>
      <c r="P2" t="n">
        <v>142.0</v>
      </c>
      <c r="Q2" t="b">
        <v>0</v>
      </c>
    </row>
    <row r="3">
      <c r="A3" t="inlineStr">
        <is>
          <t>WI22032021</t>
        </is>
      </c>
      <c r="B3" t="inlineStr">
        <is>
          <t>DATA_VALIDATION</t>
        </is>
      </c>
      <c r="C3" s="1" t="n">
        <v>44638.78372685185</v>
      </c>
      <c r="D3" t="inlineStr">
        <is>
          <t>1100004110</t>
        </is>
      </c>
      <c r="E3" t="inlineStr">
        <is>
          <t>Folder</t>
        </is>
      </c>
      <c r="F3" s="2">
        <f>HYPERLINK("capsilon://?command=openfolder&amp;siteaddress=envoy.emaiq-na2.net&amp;folderid=FX1FB1E57B-E17B-1926-AAD6-EDB9C7383282","FX2202550")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MI220395272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551.0</v>
      </c>
      <c r="P3" t="n">
        <v>66.0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2022-03-19T09:00:00Z</dcterms:created>
  <dc:creator>Apache POI</dc:creator>
</coreProperties>
</file>