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44648.16666773148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44648.16666773148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WI22032875</t>
        </is>
      </c>
      <c r="B2" t="inlineStr">
        <is>
          <t>DATA_VALIDATION</t>
        </is>
      </c>
      <c r="C2" s="1" t="n">
        <v>44645.732407407406</v>
      </c>
      <c r="D2" t="inlineStr">
        <is>
          <t>1100005544</t>
        </is>
      </c>
      <c r="E2" t="inlineStr">
        <is>
          <t>Folder</t>
        </is>
      </c>
      <c r="F2" s="2">
        <f>HYPERLINK("capsilon://?command=openfolder&amp;siteaddress=envoy.emaiq-na2.net&amp;folderid=FX2A5BA352-6B41-2C45-B440-BFC0A0F921B8","FX2203845")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MI2203132037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3505.0</v>
      </c>
      <c r="P2" t="n">
        <v>303.0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2022-03-28T09:00:00Z</dcterms:created>
  <dc:creator>Apache POI</dc:creator>
</coreProperties>
</file>