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44649.16666832176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44649.16666832176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WI22033068</t>
        </is>
      </c>
      <c r="B2" t="inlineStr">
        <is>
          <t>DATA_VALIDATION</t>
        </is>
      </c>
      <c r="C2" s="1" t="n">
        <v>44649.053622685184</v>
      </c>
      <c r="D2" t="inlineStr">
        <is>
          <t>1100006265</t>
        </is>
      </c>
      <c r="E2" t="inlineStr">
        <is>
          <t>Folder</t>
        </is>
      </c>
      <c r="F2" s="2">
        <f>HYPERLINK("capsilon://?command=openfolder&amp;siteaddress=envoy.emaiq-na2.net&amp;folderid=FX9101ECE3-4864-CA48-C107-8E6085717AF6","FX2203746")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MI2203141457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162.0</v>
      </c>
      <c r="P2" t="n">
        <v>66.0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2022-03-29T09:00:00Z</dcterms:created>
  <dc:creator>Apache POI</dc:creator>
</coreProperties>
</file>