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44670.166668425925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44670.166668425925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WI22042203</t>
        </is>
      </c>
      <c r="B2" t="inlineStr">
        <is>
          <t>DATA_VALIDATION</t>
        </is>
      </c>
      <c r="C2" s="1" t="n">
        <v>44670.053460648145</v>
      </c>
      <c r="D2" t="inlineStr">
        <is>
          <t>1100006829</t>
        </is>
      </c>
      <c r="E2" t="inlineStr">
        <is>
          <t>Folder</t>
        </is>
      </c>
      <c r="F2" s="2">
        <f>HYPERLINK("capsilon://?command=openfolder&amp;siteaddress=envoy.emaiq-na2.net&amp;folderid=FX572632ED-C2FA-92E7-D889-E27A24E8201E","FX2203919")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MI2204104967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163.0</v>
      </c>
      <c r="P2" t="n">
        <v>773.0</v>
      </c>
      <c r="Q2" t="b">
        <v>1</v>
      </c>
    </row>
    <row r="3">
      <c r="A3" t="inlineStr">
        <is>
          <t>WI22042204</t>
        </is>
      </c>
      <c r="B3" t="inlineStr">
        <is>
          <t>DATA_VALIDATION</t>
        </is>
      </c>
      <c r="C3" s="1" t="n">
        <v>44670.139965277776</v>
      </c>
      <c r="D3" t="inlineStr">
        <is>
          <t>1100005573</t>
        </is>
      </c>
      <c r="E3" t="inlineStr">
        <is>
          <t>Folder</t>
        </is>
      </c>
      <c r="F3" s="2">
        <f>HYPERLINK("capsilon://?command=openfolder&amp;siteaddress=envoy.emaiq-na2.net&amp;folderid=FX73B5902B-B85E-F023-FD53-7120A1952D1D","FX2204208")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MI2204105290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38.0</v>
      </c>
      <c r="P3" t="n">
        <v>142.0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2022-04-19T09:00:00Z</dcterms:created>
  <dc:creator>Apache POI</dc:creator>
</coreProperties>
</file>