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Pending Report - Envoy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44670.33333800926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44670.33333800926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WI22042209</t>
        </is>
      </c>
      <c r="B2" t="inlineStr">
        <is>
          <t>DATA_VALIDATION</t>
        </is>
      </c>
      <c r="C2" s="1" t="n">
        <v>44670.29734953704</v>
      </c>
      <c r="D2" t="inlineStr">
        <is>
          <t>1100005222</t>
        </is>
      </c>
      <c r="E2" t="inlineStr">
        <is>
          <t>Folder</t>
        </is>
      </c>
      <c r="F2" s="2">
        <f>HYPERLINK("capsilon://?command=openfolder&amp;siteaddress=envoy.emaiq-na2.net&amp;folderid=FX52E91147-6940-4F21-E3B8-4FFA82757A39","FX2203322")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MI2204105518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51.0</v>
      </c>
      <c r="P2" t="n">
        <v>66.0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2022-04-19T13:00:00Z</dcterms:created>
  <dc:creator>Apache POI</dc:creator>
</coreProperties>
</file>